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1-sv\11市民部\02課税課\課税課(共通)\☆　市広報・HP・ほっとニュース・音声告知等ﾞ\HP\20250605_特別徴収様式修正\"/>
    </mc:Choice>
  </mc:AlternateContent>
  <bookViews>
    <workbookView xWindow="0" yWindow="0" windowWidth="20490" windowHeight="7530"/>
  </bookViews>
  <sheets>
    <sheet name="特別徴収義務者の所在地・名称等変更届出書" sheetId="1" r:id="rId1"/>
  </sheets>
  <definedNames>
    <definedName name="_xlnm.Print_Area" localSheetId="0">特別徴収義務者の所在地・名称等変更届出書!$A$1:$EU$77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<sst xmlns="http://schemas.openxmlformats.org/spreadsheetml/2006/main" count="69" uniqueCount="53">
  <si>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t>特別徴収義務者の所在地・名称等変更届出書</t>
    <rPh sb="0" eb="2">
      <t>トクベツ</t>
    </rPh>
    <rPh sb="2" eb="4">
      <t>チョウシュウ</t>
    </rPh>
    <rPh sb="4" eb="6">
      <t>ギム</t>
    </rPh>
    <rPh sb="6" eb="7">
      <t>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9">
      <t>トドケデ</t>
    </rPh>
    <rPh sb="19" eb="20">
      <t>ショ</t>
    </rPh>
    <phoneticPr fontId="2"/>
  </si>
  <si>
    <t>給与支払者</t>
    <rPh sb="0" eb="2">
      <t>キュウヨ</t>
    </rPh>
    <rPh sb="2" eb="5">
      <t>シハライシャ</t>
    </rPh>
    <phoneticPr fontId="2"/>
  </si>
  <si>
    <t>(特別徴収義務者)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</si>
  <si>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名　称
（氏　名）</t>
    <rPh sb="0" eb="1">
      <t>ナ</t>
    </rPh>
    <rPh sb="2" eb="3">
      <t>ショウ</t>
    </rPh>
    <rPh sb="5" eb="6">
      <t>シ</t>
    </rPh>
    <rPh sb="7" eb="8">
      <t>ナ</t>
    </rPh>
    <phoneticPr fontId="2"/>
  </si>
  <si>
    <t>特別徴収義務者
指　定　番　号</t>
    <phoneticPr fontId="2"/>
  </si>
  <si>
    <t>広島県三次市長　殿</t>
    <rPh sb="0" eb="3">
      <t>ヒロシマケン</t>
    </rPh>
    <rPh sb="3" eb="7">
      <t>ミヨシシチョウ</t>
    </rPh>
    <rPh sb="8" eb="9">
      <t>ドノ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</si>
  <si>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</si>
  <si>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連絡先の部署
及び氏名，
並びに電話番号</t>
    <rPh sb="0" eb="2">
      <t>レンラク</t>
    </rPh>
    <rPh sb="2" eb="3">
      <t>サキ</t>
    </rPh>
    <rPh sb="4" eb="6">
      <t>ブショ</t>
    </rPh>
    <rPh sb="7" eb="8">
      <t>オヨ</t>
    </rPh>
    <rPh sb="9" eb="11">
      <t>シメイ</t>
    </rPh>
    <rPh sb="13" eb="14">
      <t>ナラ</t>
    </rPh>
    <rPh sb="16" eb="18">
      <t>デンワ</t>
    </rPh>
    <rPh sb="18" eb="20">
      <t>バンゴウ</t>
    </rPh>
    <phoneticPr fontId="2"/>
  </si>
  <si>
    <t>部署</t>
    <rPh sb="0" eb="2">
      <t>ブショ</t>
    </rPh>
    <phoneticPr fontId="2"/>
  </si>
  <si>
    <t>氏名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</si>
  <si>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</si>
  <si>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</si>
  <si>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</si>
  <si>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※法人番号</t>
    <phoneticPr fontId="2"/>
  </si>
  <si>
    <t>電話
番号</t>
    <rPh sb="0" eb="2">
      <t>デンワ</t>
    </rPh>
    <rPh sb="3" eb="5">
      <t>バンゴウ</t>
    </rPh>
    <phoneticPr fontId="2"/>
  </si>
  <si>
    <t>１．変更理由等（該当する項目にチェックしてください。）</t>
    <rPh sb="2" eb="4">
      <t>ヘンコウ</t>
    </rPh>
    <rPh sb="4" eb="6">
      <t>リユウ</t>
    </rPh>
    <rPh sb="6" eb="7">
      <t>トウ</t>
    </rPh>
    <rPh sb="8" eb="10">
      <t>ガイトウ</t>
    </rPh>
    <rPh sb="12" eb="14">
      <t>コウモク</t>
    </rPh>
    <phoneticPr fontId="2"/>
  </si>
  <si>
    <t>変　更　年　月　日</t>
    <rPh sb="0" eb="1">
      <t>ヘン</t>
    </rPh>
    <rPh sb="2" eb="3">
      <t>サラ</t>
    </rPh>
    <rPh sb="4" eb="5">
      <t>ネン</t>
    </rPh>
    <rPh sb="6" eb="7">
      <t>ガツ</t>
    </rPh>
    <rPh sb="8" eb="9">
      <t>ヒ</t>
    </rPh>
    <phoneticPr fontId="2"/>
  </si>
  <si>
    <t>(1)名称変更</t>
    <rPh sb="3" eb="5">
      <t>メイショウ</t>
    </rPh>
    <rPh sb="5" eb="7">
      <t>ヘンコウ</t>
    </rPh>
    <phoneticPr fontId="2"/>
  </si>
  <si>
    <t>(2)所在地変更</t>
    <rPh sb="3" eb="6">
      <t>ショザイチ</t>
    </rPh>
    <rPh sb="6" eb="8">
      <t>ヘンコウ</t>
    </rPh>
    <phoneticPr fontId="2"/>
  </si>
  <si>
    <t>社名変更</t>
    <rPh sb="0" eb="2">
      <t>シャメイ</t>
    </rPh>
    <rPh sb="2" eb="4">
      <t>ヘンコウ</t>
    </rPh>
    <phoneticPr fontId="2"/>
  </si>
  <si>
    <t>事務所等の移転</t>
    <rPh sb="0" eb="2">
      <t>ジム</t>
    </rPh>
    <rPh sb="2" eb="3">
      <t>ショ</t>
    </rPh>
    <rPh sb="3" eb="4">
      <t>トウ</t>
    </rPh>
    <rPh sb="5" eb="7">
      <t>イテン</t>
    </rPh>
    <phoneticPr fontId="2"/>
  </si>
  <si>
    <t>法人成り</t>
    <rPh sb="0" eb="2">
      <t>ホウジン</t>
    </rPh>
    <rPh sb="2" eb="3">
      <t>ナリ</t>
    </rPh>
    <phoneticPr fontId="2"/>
  </si>
  <si>
    <t>送付先変更</t>
    <rPh sb="0" eb="2">
      <t>ソウフ</t>
    </rPh>
    <rPh sb="2" eb="3">
      <t>サキ</t>
    </rPh>
    <rPh sb="3" eb="5">
      <t>ヘンコウ</t>
    </rPh>
    <phoneticPr fontId="2"/>
  </si>
  <si>
    <t>　吸収合併・法人成り・個人事業主の変更の場合</t>
    <rPh sb="1" eb="3">
      <t>キュウシュウ</t>
    </rPh>
    <rPh sb="3" eb="5">
      <t>ガッペイ</t>
    </rPh>
    <rPh sb="6" eb="8">
      <t>ホウジン</t>
    </rPh>
    <rPh sb="8" eb="9">
      <t>ナリ</t>
    </rPh>
    <rPh sb="11" eb="13">
      <t>コジン</t>
    </rPh>
    <rPh sb="13" eb="16">
      <t>ジギョウヌシ</t>
    </rPh>
    <rPh sb="17" eb="19">
      <t>ヘンコウ</t>
    </rPh>
    <rPh sb="20" eb="22">
      <t>バアイ</t>
    </rPh>
    <phoneticPr fontId="2"/>
  </si>
  <si>
    <t>合併による変更</t>
    <rPh sb="0" eb="2">
      <t>ガッペイ</t>
    </rPh>
    <rPh sb="5" eb="7">
      <t>ヘンコウ</t>
    </rPh>
    <phoneticPr fontId="2"/>
  </si>
  <si>
    <t>その他</t>
    <rPh sb="2" eb="3">
      <t>タ</t>
    </rPh>
    <phoneticPr fontId="2"/>
  </si>
  <si>
    <t>〔</t>
    <phoneticPr fontId="2"/>
  </si>
  <si>
    <t>〕</t>
    <phoneticPr fontId="2"/>
  </si>
  <si>
    <t>※ 合併の場合，登記上の扱いについて記載してください。</t>
    <rPh sb="2" eb="4">
      <t>ガッペイ</t>
    </rPh>
    <rPh sb="5" eb="7">
      <t>バアイ</t>
    </rPh>
    <rPh sb="8" eb="11">
      <t>トウキジョウ</t>
    </rPh>
    <rPh sb="12" eb="13">
      <t>アツカ</t>
    </rPh>
    <rPh sb="18" eb="20">
      <t>キサイ</t>
    </rPh>
    <phoneticPr fontId="2"/>
  </si>
  <si>
    <t>(3)その他</t>
    <rPh sb="5" eb="6">
      <t>タ</t>
    </rPh>
    <phoneticPr fontId="2"/>
  </si>
  <si>
    <t>旧社名の法人は登記上存続し，社名変更</t>
    <rPh sb="0" eb="3">
      <t>キュウシャメイ</t>
    </rPh>
    <rPh sb="4" eb="6">
      <t>ホウジン</t>
    </rPh>
    <rPh sb="7" eb="10">
      <t>トウキジョウ</t>
    </rPh>
    <rPh sb="10" eb="12">
      <t>ソンゾク</t>
    </rPh>
    <rPh sb="14" eb="16">
      <t>シャメイ</t>
    </rPh>
    <rPh sb="16" eb="18">
      <t>ヘンコウ</t>
    </rPh>
    <phoneticPr fontId="2"/>
  </si>
  <si>
    <t>個人事業主の変更</t>
    <rPh sb="0" eb="2">
      <t>コジン</t>
    </rPh>
    <rPh sb="2" eb="5">
      <t>ジギョウヌシ</t>
    </rPh>
    <rPh sb="6" eb="8">
      <t>ヘンコウ</t>
    </rPh>
    <phoneticPr fontId="2"/>
  </si>
  <si>
    <t>・旧事業所で</t>
    <rPh sb="1" eb="5">
      <t>キュウジギョウショ</t>
    </rPh>
    <phoneticPr fontId="2"/>
  </si>
  <si>
    <t>月分</t>
    <rPh sb="0" eb="1">
      <t>ガツ</t>
    </rPh>
    <rPh sb="1" eb="2">
      <t>ブン</t>
    </rPh>
    <phoneticPr fontId="2"/>
  </si>
  <si>
    <t>(</t>
    <phoneticPr fontId="2"/>
  </si>
  <si>
    <t>日納期限)まで納入</t>
    <rPh sb="0" eb="1">
      <t>ヒ</t>
    </rPh>
    <rPh sb="1" eb="4">
      <t>ノウキゲン</t>
    </rPh>
    <rPh sb="7" eb="9">
      <t>ノウニュウ</t>
    </rPh>
    <phoneticPr fontId="2"/>
  </si>
  <si>
    <t>旧社名の法人は登記上解散し，合併された</t>
    <rPh sb="0" eb="3">
      <t>キュウシャメイ</t>
    </rPh>
    <rPh sb="4" eb="6">
      <t>ホウジン</t>
    </rPh>
    <rPh sb="7" eb="10">
      <t>トウキジョウ</t>
    </rPh>
    <rPh sb="10" eb="12">
      <t>カイサン</t>
    </rPh>
    <rPh sb="14" eb="16">
      <t>ガッペイ</t>
    </rPh>
    <phoneticPr fontId="2"/>
  </si>
  <si>
    <t>・新事業所で</t>
    <rPh sb="1" eb="2">
      <t>シン</t>
    </rPh>
    <rPh sb="2" eb="5">
      <t>ジギョウショ</t>
    </rPh>
    <phoneticPr fontId="2"/>
  </si>
  <si>
    <t>日納期限)から納入</t>
    <rPh sb="0" eb="1">
      <t>ヒ</t>
    </rPh>
    <rPh sb="1" eb="4">
      <t>ノウキゲン</t>
    </rPh>
    <rPh sb="7" eb="9">
      <t>ノウニュウ</t>
    </rPh>
    <phoneticPr fontId="2"/>
  </si>
  <si>
    <t>２．変更事項（変更された事項のみ記載してください。）</t>
    <rPh sb="2" eb="4">
      <t>ヘンコウ</t>
    </rPh>
    <rPh sb="4" eb="6">
      <t>ジコウ</t>
    </rPh>
    <rPh sb="7" eb="9">
      <t>ヘンコウ</t>
    </rPh>
    <rPh sb="12" eb="14">
      <t>ジコウ</t>
    </rPh>
    <rPh sb="16" eb="18">
      <t>キサイ</t>
    </rPh>
    <phoneticPr fontId="2"/>
  </si>
  <si>
    <t>事　　　　　　　　項</t>
    <rPh sb="0" eb="1">
      <t>コト</t>
    </rPh>
    <rPh sb="9" eb="10">
      <t>コウ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</si>
  <si>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</si>
  <si>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変　　　更　　　後</t>
    <rPh sb="0" eb="1">
      <t>ヘン</t>
    </rPh>
    <rPh sb="4" eb="5">
      <t>サラ</t>
    </rPh>
    <rPh sb="8" eb="9">
      <t>ゴ</t>
    </rPh>
    <phoneticPr fontId="2"/>
  </si>
  <si>
    <t>フ　リ　ガ　ナ</t>
    <phoneticPr fontId="2"/>
  </si>
  <si>
    <t>所　　　在　　　地
（　　住　　　所　　）</t>
    <rPh sb="0" eb="1">
      <t>ショ</t>
    </rPh>
    <rPh sb="4" eb="5">
      <t>ザイ</t>
    </rPh>
    <rPh sb="8" eb="9">
      <t>チ</t>
    </rPh>
    <rPh sb="13" eb="14">
      <t>ジュウ</t>
    </rPh>
    <rPh sb="17" eb="18">
      <t>ショ</t>
    </rPh>
    <phoneticPr fontId="2"/>
  </si>
  <si>
    <t>〒</t>
    <phoneticPr fontId="2"/>
  </si>
  <si>
    <t>方　　　　　　　　書
（○○様方・ビル名等）</t>
    <rPh sb="0" eb="1">
      <t>ホウ</t>
    </rPh>
    <rPh sb="9" eb="10">
      <t>ショ</t>
    </rPh>
    <rPh sb="14" eb="15">
      <t>サマ</t>
    </rPh>
    <rPh sb="15" eb="16">
      <t>カタ</t>
    </rPh>
    <rPh sb="19" eb="20">
      <t>メイ</t>
    </rPh>
    <rPh sb="20" eb="21">
      <t>トウ</t>
    </rPh>
    <phoneticPr fontId="2"/>
  </si>
  <si>
    <t>名　　　　　　称
（　　氏　　名　　）</t>
    <rPh sb="0" eb="1">
      <t>ナ</t>
    </rPh>
    <rPh sb="7" eb="8">
      <t>ショウ</t>
    </rPh>
    <rPh sb="12" eb="13">
      <t>シ</t>
    </rPh>
    <rPh sb="15" eb="16">
      <t>ナ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</si>
  <si>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</si>
  <si>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―</t>
    <phoneticPr fontId="2"/>
  </si>
  <si>
    <t>　　　1 　名称・所在地及び方書には，誤読をさけるために必ずフリガナを記載してください。</t>
    <rPh sb="6" eb="8">
      <t>メイショウ</t>
    </rPh>
    <rPh sb="9" eb="12">
      <t>ショザイチ</t>
    </rPh>
    <rPh sb="12" eb="13">
      <t>オヨ</t>
    </rPh>
    <rPh sb="14" eb="15">
      <t>ホウ</t>
    </rPh>
    <rPh sb="15" eb="16">
      <t>カ</t>
    </rPh>
    <rPh sb="19" eb="21">
      <t>ゴドク</t>
    </rPh>
    <rPh sb="28" eb="29">
      <t>カナラ</t>
    </rPh>
    <rPh sb="35" eb="37">
      <t>キサイ</t>
    </rPh>
    <phoneticPr fontId="2"/>
  </si>
  <si>
    <t>　　　※ 　個人事業主の方は，法人番号欄に個人番号を記載しないでください。</t>
    <rPh sb="6" eb="8">
      <t>コジン</t>
    </rPh>
    <rPh sb="8" eb="11">
      <t>ジギョウヌシ</t>
    </rPh>
    <rPh sb="12" eb="13">
      <t>ホウ</t>
    </rPh>
    <rPh sb="15" eb="17">
      <t>ホウジン</t>
    </rPh>
    <rPh sb="17" eb="19">
      <t>バンゴウ</t>
    </rPh>
    <rPh sb="19" eb="20">
      <t>ラン</t>
    </rPh>
    <rPh sb="21" eb="23">
      <t>コジン</t>
    </rPh>
    <rPh sb="23" eb="25">
      <t>バンゴウ</t>
    </rPh>
    <rPh sb="26" eb="28">
      <t>キサイ</t>
    </rPh>
    <phoneticPr fontId="2"/>
  </si>
  <si>
    <t>　　　※　合併による変更・法人成り・個人事業主の変更等の場合には，別途異動届出書の提出が必要になる場合があります。</t>
    <rPh sb="5" eb="7">
      <t>ガッペイ</t>
    </rPh>
    <rPh sb="10" eb="12">
      <t>ヘンコウ</t>
    </rPh>
    <rPh sb="13" eb="15">
      <t>ホウジン</t>
    </rPh>
    <rPh sb="15" eb="16">
      <t>ナ</t>
    </rPh>
    <rPh sb="18" eb="20">
      <t>コジン</t>
    </rPh>
    <rPh sb="20" eb="23">
      <t>ジギョウヌシ</t>
    </rPh>
    <rPh sb="24" eb="26">
      <t>ヘンコウ</t>
    </rPh>
    <rPh sb="26" eb="27">
      <t>トウ</t>
    </rPh>
    <rPh sb="28" eb="30">
      <t>バアイ</t>
    </rPh>
    <rPh sb="33" eb="35">
      <t>ベット</t>
    </rPh>
    <rPh sb="35" eb="37">
      <t>イドウ</t>
    </rPh>
    <rPh sb="37" eb="40">
      <t>トドケデショ</t>
    </rPh>
    <rPh sb="41" eb="43">
      <t>テイシュツ</t>
    </rPh>
    <rPh sb="44" eb="46">
      <t>ヒツヨウ</t>
    </rPh>
    <rPh sb="49" eb="5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</si>
</sst>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3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2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53" xfId="0" applyFont="1" applyFill="1" applyBorder="1" applyAlignment="1" applyProtection="1">
      <alignment horizontal="left" vertical="center" shrinkToFit="1"/>
      <protection locked="0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3" fillId="2" borderId="52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9" fillId="2" borderId="57" xfId="0" applyFont="1" applyFill="1" applyBorder="1" applyAlignment="1" applyProtection="1">
      <alignment horizontal="left" vertical="center" shrinkToFit="1"/>
      <protection locked="0"/>
    </xf>
    <xf numFmtId="0" fontId="9" fillId="2" borderId="55" xfId="0" applyFont="1" applyFill="1" applyBorder="1" applyAlignment="1" applyProtection="1">
      <alignment horizontal="left" vertical="center" shrinkToFit="1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textRotation="255" shrinkToFit="1"/>
    </xf>
    <xf numFmtId="0" fontId="4" fillId="2" borderId="0" xfId="0" applyFont="1" applyFill="1" applyBorder="1" applyAlignment="1">
      <alignment horizontal="left" vertical="center" textRotation="255" shrinkToFit="1"/>
    </xf>
    <xf numFmtId="0" fontId="4" fillId="2" borderId="1" xfId="0" applyFont="1" applyFill="1" applyBorder="1" applyAlignment="1">
      <alignment horizontal="left" vertical="center" textRotation="255" shrinkToFit="1"/>
    </xf>
    <xf numFmtId="0" fontId="11" fillId="2" borderId="4" xfId="0" applyFont="1" applyFill="1" applyBorder="1" applyAlignment="1">
      <alignment horizontal="left" vertical="center" textRotation="255"/>
    </xf>
    <xf numFmtId="0" fontId="11" fillId="2" borderId="3" xfId="0" applyFont="1" applyFill="1" applyBorder="1" applyAlignment="1">
      <alignment horizontal="left" vertical="center" textRotation="255"/>
    </xf>
    <xf numFmtId="0" fontId="11" fillId="2" borderId="10" xfId="0" applyFont="1" applyFill="1" applyBorder="1" applyAlignment="1">
      <alignment horizontal="left" vertical="center" textRotation="255"/>
    </xf>
    <xf numFmtId="0" fontId="11" fillId="2" borderId="0" xfId="0" applyFont="1" applyFill="1" applyBorder="1" applyAlignment="1">
      <alignment horizontal="left" vertical="center" textRotation="255"/>
    </xf>
    <xf numFmtId="0" fontId="11" fillId="2" borderId="33" xfId="0" applyFont="1" applyFill="1" applyBorder="1" applyAlignment="1">
      <alignment horizontal="left" vertical="center" textRotation="255"/>
    </xf>
    <xf numFmtId="0" fontId="11" fillId="2" borderId="1" xfId="0" applyFont="1" applyFill="1" applyBorder="1" applyAlignment="1">
      <alignment horizontal="left" vertical="center" textRotation="255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85725</xdr:rowOff>
        </xdr:from>
        <xdr:to>
          <xdr:col>7</xdr:col>
          <xdr:colOff>38100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27</xdr:row>
          <xdr:rowOff>85725</xdr:rowOff>
        </xdr:from>
        <xdr:to>
          <xdr:col>7</xdr:col>
          <xdr:colOff>38100</xdr:colOff>
          <xdr:row>30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85725</xdr:rowOff>
        </xdr:from>
        <xdr:to>
          <xdr:col>7</xdr:col>
          <xdr:colOff>38100</xdr:colOff>
          <xdr:row>32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33</xdr:row>
          <xdr:rowOff>85725</xdr:rowOff>
        </xdr:from>
        <xdr:to>
          <xdr:col>12</xdr:col>
          <xdr:colOff>38100</xdr:colOff>
          <xdr:row>36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85725</xdr:rowOff>
        </xdr:from>
        <xdr:to>
          <xdr:col>12</xdr:col>
          <xdr:colOff>38100</xdr:colOff>
          <xdr:row>38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25</xdr:row>
          <xdr:rowOff>85725</xdr:rowOff>
        </xdr:from>
        <xdr:to>
          <xdr:col>65</xdr:col>
          <xdr:colOff>38100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27</xdr:row>
          <xdr:rowOff>85725</xdr:rowOff>
        </xdr:from>
        <xdr:to>
          <xdr:col>65</xdr:col>
          <xdr:colOff>47625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29</xdr:row>
          <xdr:rowOff>85725</xdr:rowOff>
        </xdr:from>
        <xdr:to>
          <xdr:col>65</xdr:col>
          <xdr:colOff>47625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33</xdr:row>
          <xdr:rowOff>85725</xdr:rowOff>
        </xdr:from>
        <xdr:to>
          <xdr:col>65</xdr:col>
          <xdr:colOff>38100</xdr:colOff>
          <xdr:row>36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35</xdr:row>
          <xdr:rowOff>85725</xdr:rowOff>
        </xdr:from>
        <xdr:to>
          <xdr:col>65</xdr:col>
          <xdr:colOff>47625</xdr:colOff>
          <xdr:row>38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U77"/>
  <sheetViews>
    <sheetView tabSelected="1" view="pageBreakPreview" zoomScale="70" zoomScaleNormal="100" zoomScaleSheetLayoutView="70" workbookViewId="0">
      <selection activeCell="AU11" sqref="AU11:DG16"/>
    </sheetView>
  </sheetViews>
  <sheetFormatPr defaultColWidth="1" defaultRowHeight="8.25" customHeight="1" x14ac:dyDescent="0.4"/>
  <cols>
    <col min="1" max="16384" width="1" style="1"/>
  </cols>
  <sheetData>
    <row r="1" spans="2:150" ht="7.5" customHeight="1" x14ac:dyDescent="0.4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</row>
    <row r="2" spans="2:150" ht="7.5" customHeight="1" x14ac:dyDescent="0.4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</row>
    <row r="3" spans="2:150" ht="7.5" customHeight="1" x14ac:dyDescent="0.4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</row>
    <row r="4" spans="2:150" ht="7.5" customHeight="1" x14ac:dyDescent="0.4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</row>
    <row r="5" spans="2:150" ht="7.5" customHeight="1" thickBot="1" x14ac:dyDescent="0.4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</row>
    <row r="6" spans="2:150" ht="7.5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03" t="s">
        <v>1</v>
      </c>
      <c r="AC6" s="204"/>
      <c r="AD6" s="200" t="s">
        <v>2</v>
      </c>
      <c r="AE6" s="200"/>
      <c r="AF6" s="56" t="s">
        <v>3</v>
      </c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9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1"/>
      <c r="DH6" s="68" t="s">
        <v>4</v>
      </c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70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5"/>
    </row>
    <row r="7" spans="2:150" ht="7.5" customHeight="1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205"/>
      <c r="AC7" s="206"/>
      <c r="AD7" s="201"/>
      <c r="AE7" s="201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62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4"/>
      <c r="DH7" s="71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3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7"/>
    </row>
    <row r="8" spans="2:150" ht="7.5" customHeight="1" x14ac:dyDescent="0.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05"/>
      <c r="AC8" s="206"/>
      <c r="AD8" s="201"/>
      <c r="AE8" s="201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62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4"/>
      <c r="DH8" s="71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3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7"/>
    </row>
    <row r="9" spans="2:150" ht="7.5" customHeight="1" x14ac:dyDescent="0.4">
      <c r="B9" s="78" t="s">
        <v>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205"/>
      <c r="AC9" s="206"/>
      <c r="AD9" s="201"/>
      <c r="AE9" s="201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62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4"/>
      <c r="DH9" s="71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3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7"/>
    </row>
    <row r="10" spans="2:150" ht="7.5" customHeight="1" x14ac:dyDescent="0.4">
      <c r="B10" s="80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205"/>
      <c r="AC10" s="206"/>
      <c r="AD10" s="201"/>
      <c r="AE10" s="201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65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7"/>
      <c r="DH10" s="71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3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7"/>
    </row>
    <row r="11" spans="2:150" ht="7.5" customHeight="1" x14ac:dyDescent="0.4"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205"/>
      <c r="AC11" s="206"/>
      <c r="AD11" s="201"/>
      <c r="AE11" s="201"/>
      <c r="AF11" s="71" t="s">
        <v>6</v>
      </c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7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9"/>
      <c r="DH11" s="122" t="s">
        <v>7</v>
      </c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4" t="s">
        <v>8</v>
      </c>
      <c r="DX11" s="124"/>
      <c r="DY11" s="124"/>
      <c r="DZ11" s="125"/>
      <c r="EA11" s="100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2"/>
    </row>
    <row r="12" spans="2:150" ht="7.5" customHeight="1" x14ac:dyDescent="0.4">
      <c r="B12" s="80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205"/>
      <c r="AC12" s="206"/>
      <c r="AD12" s="201"/>
      <c r="AE12" s="201"/>
      <c r="AF12" s="83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2"/>
      <c r="AU12" s="62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4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4"/>
      <c r="DX12" s="124"/>
      <c r="DY12" s="124"/>
      <c r="DZ12" s="125"/>
      <c r="EA12" s="100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2"/>
    </row>
    <row r="13" spans="2:150" ht="7.5" customHeight="1" x14ac:dyDescent="0.4">
      <c r="B13" s="6"/>
      <c r="C13" s="7"/>
      <c r="D13" s="7"/>
      <c r="E13" s="7"/>
      <c r="F13" s="7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05"/>
      <c r="AC13" s="206"/>
      <c r="AD13" s="201"/>
      <c r="AE13" s="201"/>
      <c r="AF13" s="83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2"/>
      <c r="AU13" s="62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4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4"/>
      <c r="DX13" s="124"/>
      <c r="DY13" s="124"/>
      <c r="DZ13" s="125"/>
      <c r="EA13" s="100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2"/>
    </row>
    <row r="14" spans="2:150" ht="7.5" customHeight="1" x14ac:dyDescent="0.4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5"/>
      <c r="AC14" s="206"/>
      <c r="AD14" s="201"/>
      <c r="AE14" s="201"/>
      <c r="AF14" s="83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2"/>
      <c r="AU14" s="62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4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4" t="s">
        <v>9</v>
      </c>
      <c r="DX14" s="124"/>
      <c r="DY14" s="124"/>
      <c r="DZ14" s="125"/>
      <c r="EA14" s="100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2"/>
    </row>
    <row r="15" spans="2:150" ht="7.5" customHeight="1" x14ac:dyDescent="0.4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05"/>
      <c r="AC15" s="206"/>
      <c r="AD15" s="201"/>
      <c r="AE15" s="201"/>
      <c r="AF15" s="83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2"/>
      <c r="AU15" s="62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4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4"/>
      <c r="DX15" s="124"/>
      <c r="DY15" s="124"/>
      <c r="DZ15" s="125"/>
      <c r="EA15" s="100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2"/>
    </row>
    <row r="16" spans="2:150" ht="7.5" customHeight="1" x14ac:dyDescent="0.4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05"/>
      <c r="AC16" s="206"/>
      <c r="AD16" s="201"/>
      <c r="AE16" s="201"/>
      <c r="AF16" s="84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6"/>
      <c r="AU16" s="65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7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4"/>
      <c r="DX16" s="124"/>
      <c r="DY16" s="124"/>
      <c r="DZ16" s="125"/>
      <c r="EA16" s="100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2"/>
    </row>
    <row r="17" spans="2:150" ht="7.5" customHeight="1" x14ac:dyDescent="0.4">
      <c r="B17" s="10"/>
      <c r="C17" s="47"/>
      <c r="D17" s="48"/>
      <c r="E17" s="48"/>
      <c r="F17" s="48"/>
      <c r="G17" s="48"/>
      <c r="H17" s="48"/>
      <c r="I17" s="49"/>
      <c r="J17" s="46" t="s">
        <v>10</v>
      </c>
      <c r="K17" s="46"/>
      <c r="L17" s="46"/>
      <c r="M17" s="47"/>
      <c r="N17" s="48"/>
      <c r="O17" s="48"/>
      <c r="P17" s="49"/>
      <c r="Q17" s="53" t="s">
        <v>11</v>
      </c>
      <c r="R17" s="53"/>
      <c r="S17" s="53"/>
      <c r="T17" s="47"/>
      <c r="U17" s="48"/>
      <c r="V17" s="48"/>
      <c r="W17" s="49"/>
      <c r="X17" s="53" t="s">
        <v>12</v>
      </c>
      <c r="Y17" s="53"/>
      <c r="Z17" s="53"/>
      <c r="AA17" s="11"/>
      <c r="AB17" s="205"/>
      <c r="AC17" s="206"/>
      <c r="AD17" s="201"/>
      <c r="AE17" s="201"/>
      <c r="AF17" s="71" t="s">
        <v>13</v>
      </c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113"/>
      <c r="AV17" s="114"/>
      <c r="AW17" s="114"/>
      <c r="AX17" s="114"/>
      <c r="AY17" s="115"/>
      <c r="AZ17" s="108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3"/>
      <c r="BT17" s="108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3"/>
      <c r="CN17" s="108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3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96" t="s">
        <v>14</v>
      </c>
      <c r="DX17" s="96"/>
      <c r="DY17" s="96"/>
      <c r="DZ17" s="97"/>
      <c r="EA17" s="100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2"/>
    </row>
    <row r="18" spans="2:150" ht="7.5" customHeight="1" x14ac:dyDescent="0.4">
      <c r="B18" s="10"/>
      <c r="C18" s="50"/>
      <c r="D18" s="51"/>
      <c r="E18" s="51"/>
      <c r="F18" s="51"/>
      <c r="G18" s="51"/>
      <c r="H18" s="51"/>
      <c r="I18" s="52"/>
      <c r="J18" s="46"/>
      <c r="K18" s="46"/>
      <c r="L18" s="46"/>
      <c r="M18" s="50"/>
      <c r="N18" s="51"/>
      <c r="O18" s="51"/>
      <c r="P18" s="52"/>
      <c r="Q18" s="53"/>
      <c r="R18" s="53"/>
      <c r="S18" s="53"/>
      <c r="T18" s="50"/>
      <c r="U18" s="51"/>
      <c r="V18" s="51"/>
      <c r="W18" s="52"/>
      <c r="X18" s="53"/>
      <c r="Y18" s="53"/>
      <c r="Z18" s="53"/>
      <c r="AA18" s="5"/>
      <c r="AB18" s="205"/>
      <c r="AC18" s="206"/>
      <c r="AD18" s="201"/>
      <c r="AE18" s="201"/>
      <c r="AF18" s="71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116"/>
      <c r="AV18" s="117"/>
      <c r="AW18" s="117"/>
      <c r="AX18" s="117"/>
      <c r="AY18" s="118"/>
      <c r="AZ18" s="109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4"/>
      <c r="BT18" s="109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4"/>
      <c r="CN18" s="109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4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96"/>
      <c r="DX18" s="96"/>
      <c r="DY18" s="96"/>
      <c r="DZ18" s="97"/>
      <c r="EA18" s="100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2"/>
    </row>
    <row r="19" spans="2:150" ht="7.5" customHeight="1" thickBot="1" x14ac:dyDescent="0.4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207"/>
      <c r="AC19" s="208"/>
      <c r="AD19" s="202"/>
      <c r="AE19" s="202"/>
      <c r="AF19" s="111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9"/>
      <c r="AV19" s="120"/>
      <c r="AW19" s="120"/>
      <c r="AX19" s="120"/>
      <c r="AY19" s="121"/>
      <c r="AZ19" s="110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5"/>
      <c r="BT19" s="110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5"/>
      <c r="CN19" s="110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5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98"/>
      <c r="DX19" s="98"/>
      <c r="DY19" s="98"/>
      <c r="DZ19" s="99"/>
      <c r="EA19" s="103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5"/>
    </row>
    <row r="20" spans="2:150" ht="8.25" customHeight="1" x14ac:dyDescent="0.4">
      <c r="B20" s="106" t="s">
        <v>15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</row>
    <row r="21" spans="2:150" ht="8.25" customHeight="1" x14ac:dyDescent="0.4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</row>
    <row r="22" spans="2:150" ht="8.25" customHeight="1" thickBot="1" x14ac:dyDescent="0.4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</row>
    <row r="23" spans="2:150" ht="8.25" customHeight="1" x14ac:dyDescent="0.4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15"/>
      <c r="CX23" s="137" t="s">
        <v>16</v>
      </c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9"/>
    </row>
    <row r="24" spans="2:150" ht="8.25" customHeight="1" x14ac:dyDescent="0.4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83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140"/>
    </row>
    <row r="25" spans="2:150" ht="8.25" customHeight="1" x14ac:dyDescent="0.4">
      <c r="B25" s="4"/>
      <c r="C25" s="126" t="s">
        <v>17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27" t="s">
        <v>18</v>
      </c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83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140"/>
    </row>
    <row r="26" spans="2:150" ht="8.25" customHeight="1" x14ac:dyDescent="0.4">
      <c r="B26" s="4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9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1"/>
    </row>
    <row r="27" spans="2:150" ht="8.25" customHeight="1" x14ac:dyDescent="0.4">
      <c r="B27" s="4"/>
      <c r="C27" s="18"/>
      <c r="D27" s="18"/>
      <c r="E27" s="126"/>
      <c r="F27" s="126"/>
      <c r="G27" s="126"/>
      <c r="H27" s="126"/>
      <c r="I27" s="127" t="s">
        <v>19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26"/>
      <c r="BL27" s="126"/>
      <c r="BM27" s="126"/>
      <c r="BN27" s="126"/>
      <c r="BO27" s="127" t="s">
        <v>20</v>
      </c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22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7"/>
      <c r="DK27" s="48"/>
      <c r="DL27" s="48"/>
      <c r="DM27" s="48"/>
      <c r="DN27" s="48"/>
      <c r="DO27" s="48"/>
      <c r="DP27" s="49"/>
      <c r="DQ27" s="53" t="s">
        <v>10</v>
      </c>
      <c r="DR27" s="53"/>
      <c r="DS27" s="53"/>
      <c r="DT27" s="47"/>
      <c r="DU27" s="48"/>
      <c r="DV27" s="48"/>
      <c r="DW27" s="49"/>
      <c r="DX27" s="46" t="s">
        <v>11</v>
      </c>
      <c r="DY27" s="46"/>
      <c r="DZ27" s="46"/>
      <c r="EA27" s="47"/>
      <c r="EB27" s="48"/>
      <c r="EC27" s="48"/>
      <c r="ED27" s="49"/>
      <c r="EE27" s="53" t="s">
        <v>12</v>
      </c>
      <c r="EF27" s="53"/>
      <c r="EG27" s="53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23"/>
    </row>
    <row r="28" spans="2:150" ht="8.25" customHeight="1" x14ac:dyDescent="0.4">
      <c r="B28" s="4"/>
      <c r="C28" s="18"/>
      <c r="D28" s="18"/>
      <c r="E28" s="126"/>
      <c r="F28" s="126"/>
      <c r="G28" s="126"/>
      <c r="H28" s="126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26"/>
      <c r="BL28" s="126"/>
      <c r="BM28" s="126"/>
      <c r="BN28" s="126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22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0"/>
      <c r="DK28" s="51"/>
      <c r="DL28" s="51"/>
      <c r="DM28" s="51"/>
      <c r="DN28" s="51"/>
      <c r="DO28" s="51"/>
      <c r="DP28" s="52"/>
      <c r="DQ28" s="53"/>
      <c r="DR28" s="53"/>
      <c r="DS28" s="53"/>
      <c r="DT28" s="50"/>
      <c r="DU28" s="51"/>
      <c r="DV28" s="51"/>
      <c r="DW28" s="52"/>
      <c r="DX28" s="46"/>
      <c r="DY28" s="46"/>
      <c r="DZ28" s="46"/>
      <c r="EA28" s="50"/>
      <c r="EB28" s="51"/>
      <c r="EC28" s="51"/>
      <c r="ED28" s="52"/>
      <c r="EE28" s="53"/>
      <c r="EF28" s="53"/>
      <c r="EG28" s="53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23"/>
    </row>
    <row r="29" spans="2:150" ht="8.25" customHeight="1" x14ac:dyDescent="0.4">
      <c r="B29" s="4"/>
      <c r="C29" s="18"/>
      <c r="D29" s="18"/>
      <c r="E29" s="126"/>
      <c r="F29" s="126"/>
      <c r="G29" s="126"/>
      <c r="H29" s="126"/>
      <c r="I29" s="127" t="s">
        <v>21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26"/>
      <c r="BL29" s="126"/>
      <c r="BM29" s="126"/>
      <c r="BN29" s="126"/>
      <c r="BO29" s="127" t="s">
        <v>22</v>
      </c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24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6"/>
    </row>
    <row r="30" spans="2:150" ht="8.25" customHeight="1" x14ac:dyDescent="0.4">
      <c r="B30" s="4"/>
      <c r="C30" s="18"/>
      <c r="D30" s="18"/>
      <c r="E30" s="126"/>
      <c r="F30" s="126"/>
      <c r="G30" s="126"/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26"/>
      <c r="BL30" s="126"/>
      <c r="BM30" s="126"/>
      <c r="BN30" s="126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28" t="s">
        <v>23</v>
      </c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30"/>
    </row>
    <row r="31" spans="2:150" ht="8.25" customHeight="1" x14ac:dyDescent="0.4">
      <c r="B31" s="4"/>
      <c r="C31" s="18"/>
      <c r="D31" s="18"/>
      <c r="E31" s="126"/>
      <c r="F31" s="126"/>
      <c r="G31" s="126"/>
      <c r="H31" s="126"/>
      <c r="I31" s="127" t="s">
        <v>24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26"/>
      <c r="BL31" s="126"/>
      <c r="BM31" s="126"/>
      <c r="BN31" s="126"/>
      <c r="BO31" s="127" t="s">
        <v>25</v>
      </c>
      <c r="BP31" s="127"/>
      <c r="BQ31" s="127"/>
      <c r="BR31" s="127"/>
      <c r="BS31" s="127"/>
      <c r="BT31" s="127"/>
      <c r="BU31" s="127"/>
      <c r="BV31" s="127"/>
      <c r="BW31" s="127"/>
      <c r="BX31" s="126" t="s">
        <v>26</v>
      </c>
      <c r="BY31" s="126"/>
      <c r="BZ31" s="126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26" t="s">
        <v>27</v>
      </c>
      <c r="CV31" s="126"/>
      <c r="CW31" s="142"/>
      <c r="CX31" s="131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3"/>
    </row>
    <row r="32" spans="2:150" ht="8.25" customHeight="1" x14ac:dyDescent="0.4">
      <c r="B32" s="4"/>
      <c r="C32" s="18"/>
      <c r="D32" s="18"/>
      <c r="E32" s="126"/>
      <c r="F32" s="126"/>
      <c r="G32" s="126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26"/>
      <c r="BL32" s="126"/>
      <c r="BM32" s="126"/>
      <c r="BN32" s="126"/>
      <c r="BO32" s="127"/>
      <c r="BP32" s="127"/>
      <c r="BQ32" s="127"/>
      <c r="BR32" s="127"/>
      <c r="BS32" s="127"/>
      <c r="BT32" s="127"/>
      <c r="BU32" s="127"/>
      <c r="BV32" s="127"/>
      <c r="BW32" s="127"/>
      <c r="BX32" s="126"/>
      <c r="BY32" s="126"/>
      <c r="BZ32" s="126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26"/>
      <c r="CV32" s="126"/>
      <c r="CW32" s="142"/>
      <c r="CX32" s="131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3"/>
    </row>
    <row r="33" spans="2:151" ht="8.25" customHeight="1" x14ac:dyDescent="0.4">
      <c r="B33" s="4"/>
      <c r="C33" s="18"/>
      <c r="D33" s="18"/>
      <c r="E33" s="132" t="s">
        <v>28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8"/>
      <c r="BI33" s="127" t="s">
        <v>29</v>
      </c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34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6"/>
    </row>
    <row r="34" spans="2:151" ht="8.25" customHeight="1" x14ac:dyDescent="0.4">
      <c r="B34" s="4"/>
      <c r="C34" s="18"/>
      <c r="D34" s="18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8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27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9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23"/>
    </row>
    <row r="35" spans="2:151" ht="8.25" customHeight="1" x14ac:dyDescent="0.4">
      <c r="B35" s="4"/>
      <c r="C35" s="18"/>
      <c r="D35" s="18"/>
      <c r="E35" s="18"/>
      <c r="F35" s="18"/>
      <c r="G35" s="18"/>
      <c r="H35" s="18"/>
      <c r="I35" s="18"/>
      <c r="J35" s="126"/>
      <c r="K35" s="126"/>
      <c r="L35" s="126"/>
      <c r="M35" s="126"/>
      <c r="N35" s="127" t="s">
        <v>30</v>
      </c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8"/>
      <c r="BG35" s="18"/>
      <c r="BH35" s="18"/>
      <c r="BI35" s="18"/>
      <c r="BJ35" s="18"/>
      <c r="BK35" s="126"/>
      <c r="BL35" s="126"/>
      <c r="BM35" s="126"/>
      <c r="BN35" s="126"/>
      <c r="BO35" s="127" t="s">
        <v>31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28"/>
      <c r="CV35" s="28"/>
      <c r="CW35" s="28"/>
      <c r="CX35" s="131" t="s">
        <v>32</v>
      </c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47"/>
      <c r="DL35" s="48"/>
      <c r="DM35" s="49"/>
      <c r="DN35" s="81" t="s">
        <v>33</v>
      </c>
      <c r="DO35" s="81"/>
      <c r="DP35" s="81"/>
      <c r="DQ35" s="81"/>
      <c r="DR35" s="81"/>
      <c r="DS35" s="143" t="s">
        <v>34</v>
      </c>
      <c r="DT35" s="47"/>
      <c r="DU35" s="48"/>
      <c r="DV35" s="49"/>
      <c r="DW35" s="81" t="s">
        <v>11</v>
      </c>
      <c r="DX35" s="81"/>
      <c r="DY35" s="82"/>
      <c r="DZ35" s="47"/>
      <c r="EA35" s="48"/>
      <c r="EB35" s="49"/>
      <c r="EC35" s="131" t="s">
        <v>35</v>
      </c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3"/>
      <c r="EU35" s="30"/>
    </row>
    <row r="36" spans="2:151" ht="8.25" customHeight="1" x14ac:dyDescent="0.4">
      <c r="B36" s="4"/>
      <c r="C36" s="18"/>
      <c r="D36" s="18"/>
      <c r="E36" s="18"/>
      <c r="F36" s="18"/>
      <c r="G36" s="18"/>
      <c r="H36" s="18"/>
      <c r="I36" s="18"/>
      <c r="J36" s="126"/>
      <c r="K36" s="126"/>
      <c r="L36" s="126"/>
      <c r="M36" s="126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8"/>
      <c r="BG36" s="18"/>
      <c r="BH36" s="18"/>
      <c r="BI36" s="18"/>
      <c r="BJ36" s="18"/>
      <c r="BK36" s="126"/>
      <c r="BL36" s="126"/>
      <c r="BM36" s="126"/>
      <c r="BN36" s="126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28"/>
      <c r="CV36" s="28"/>
      <c r="CW36" s="28"/>
      <c r="CX36" s="131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50"/>
      <c r="DL36" s="51"/>
      <c r="DM36" s="52"/>
      <c r="DN36" s="81"/>
      <c r="DO36" s="81"/>
      <c r="DP36" s="81"/>
      <c r="DQ36" s="81"/>
      <c r="DR36" s="81"/>
      <c r="DS36" s="143"/>
      <c r="DT36" s="50"/>
      <c r="DU36" s="51"/>
      <c r="DV36" s="52"/>
      <c r="DW36" s="81"/>
      <c r="DX36" s="81"/>
      <c r="DY36" s="82"/>
      <c r="DZ36" s="50"/>
      <c r="EA36" s="51"/>
      <c r="EB36" s="52"/>
      <c r="EC36" s="131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3"/>
      <c r="EU36" s="30"/>
    </row>
    <row r="37" spans="2:151" ht="8.25" customHeight="1" x14ac:dyDescent="0.4">
      <c r="B37" s="4"/>
      <c r="C37" s="18"/>
      <c r="D37" s="18"/>
      <c r="E37" s="18"/>
      <c r="F37" s="18"/>
      <c r="G37" s="18"/>
      <c r="H37" s="18"/>
      <c r="I37" s="18"/>
      <c r="J37" s="126"/>
      <c r="K37" s="126"/>
      <c r="L37" s="126"/>
      <c r="M37" s="126"/>
      <c r="N37" s="127" t="s">
        <v>36</v>
      </c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8"/>
      <c r="BK37" s="126"/>
      <c r="BL37" s="126"/>
      <c r="BM37" s="126"/>
      <c r="BN37" s="126"/>
      <c r="BO37" s="127" t="s">
        <v>25</v>
      </c>
      <c r="BP37" s="127"/>
      <c r="BQ37" s="127"/>
      <c r="BR37" s="127"/>
      <c r="BS37" s="127"/>
      <c r="BT37" s="127"/>
      <c r="BU37" s="127"/>
      <c r="BV37" s="127"/>
      <c r="BW37" s="127"/>
      <c r="BX37" s="126" t="s">
        <v>26</v>
      </c>
      <c r="BY37" s="126"/>
      <c r="BZ37" s="126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26" t="s">
        <v>27</v>
      </c>
      <c r="CV37" s="126"/>
      <c r="CW37" s="142"/>
      <c r="CX37" s="22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23"/>
    </row>
    <row r="38" spans="2:151" ht="8.25" customHeight="1" x14ac:dyDescent="0.4">
      <c r="B38" s="4"/>
      <c r="C38" s="18"/>
      <c r="D38" s="18"/>
      <c r="E38" s="18"/>
      <c r="F38" s="18"/>
      <c r="G38" s="18"/>
      <c r="H38" s="18"/>
      <c r="I38" s="18"/>
      <c r="J38" s="126"/>
      <c r="K38" s="126"/>
      <c r="L38" s="126"/>
      <c r="M38" s="126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8"/>
      <c r="BK38" s="126"/>
      <c r="BL38" s="126"/>
      <c r="BM38" s="126"/>
      <c r="BN38" s="126"/>
      <c r="BO38" s="127"/>
      <c r="BP38" s="127"/>
      <c r="BQ38" s="127"/>
      <c r="BR38" s="127"/>
      <c r="BS38" s="127"/>
      <c r="BT38" s="127"/>
      <c r="BU38" s="127"/>
      <c r="BV38" s="127"/>
      <c r="BW38" s="127"/>
      <c r="BX38" s="126"/>
      <c r="BY38" s="126"/>
      <c r="BZ38" s="126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26"/>
      <c r="CV38" s="126"/>
      <c r="CW38" s="142"/>
      <c r="CX38" s="131" t="s">
        <v>37</v>
      </c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47"/>
      <c r="DL38" s="48"/>
      <c r="DM38" s="49"/>
      <c r="DN38" s="81" t="s">
        <v>33</v>
      </c>
      <c r="DO38" s="81"/>
      <c r="DP38" s="81"/>
      <c r="DQ38" s="81"/>
      <c r="DR38" s="81"/>
      <c r="DS38" s="143" t="s">
        <v>34</v>
      </c>
      <c r="DT38" s="47"/>
      <c r="DU38" s="48"/>
      <c r="DV38" s="49"/>
      <c r="DW38" s="81" t="s">
        <v>11</v>
      </c>
      <c r="DX38" s="81"/>
      <c r="DY38" s="82"/>
      <c r="DZ38" s="47"/>
      <c r="EA38" s="48"/>
      <c r="EB38" s="49"/>
      <c r="EC38" s="131" t="s">
        <v>38</v>
      </c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3"/>
    </row>
    <row r="39" spans="2:151" ht="8.25" customHeight="1" x14ac:dyDescent="0.4">
      <c r="B39" s="4"/>
      <c r="C39" s="5"/>
      <c r="D39" s="5"/>
      <c r="E39" s="5"/>
      <c r="F39" s="5"/>
      <c r="G39" s="5"/>
      <c r="H39" s="5"/>
      <c r="I39" s="5"/>
      <c r="J39" s="31"/>
      <c r="K39" s="31"/>
      <c r="L39" s="31"/>
      <c r="M39" s="31"/>
      <c r="N39" s="5"/>
      <c r="O39" s="5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5"/>
      <c r="BG39" s="5"/>
      <c r="BH39" s="5"/>
      <c r="BI39" s="5"/>
      <c r="BJ39" s="5"/>
      <c r="BK39" s="31"/>
      <c r="BL39" s="31"/>
      <c r="BM39" s="31"/>
      <c r="BN39" s="31"/>
      <c r="BO39" s="5"/>
      <c r="BP39" s="5"/>
      <c r="BQ39" s="32"/>
      <c r="BR39" s="32"/>
      <c r="BS39" s="32"/>
      <c r="BT39" s="32"/>
      <c r="BU39" s="32"/>
      <c r="BV39" s="32"/>
      <c r="BW39" s="32"/>
      <c r="BX39" s="31"/>
      <c r="BY39" s="31"/>
      <c r="BZ39" s="31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1"/>
      <c r="CV39" s="31"/>
      <c r="CW39" s="34"/>
      <c r="CX39" s="131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50"/>
      <c r="DL39" s="51"/>
      <c r="DM39" s="52"/>
      <c r="DN39" s="81"/>
      <c r="DO39" s="81"/>
      <c r="DP39" s="81"/>
      <c r="DQ39" s="81"/>
      <c r="DR39" s="81"/>
      <c r="DS39" s="143"/>
      <c r="DT39" s="50"/>
      <c r="DU39" s="51"/>
      <c r="DV39" s="52"/>
      <c r="DW39" s="81"/>
      <c r="DX39" s="81"/>
      <c r="DY39" s="82"/>
      <c r="DZ39" s="50"/>
      <c r="EA39" s="51"/>
      <c r="EB39" s="52"/>
      <c r="EC39" s="131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3"/>
    </row>
    <row r="40" spans="2:151" ht="8.25" customHeight="1" thickBot="1" x14ac:dyDescent="0.45">
      <c r="B40" s="12"/>
      <c r="C40" s="13"/>
      <c r="D40" s="13"/>
      <c r="E40" s="13"/>
      <c r="F40" s="13"/>
      <c r="G40" s="13"/>
      <c r="H40" s="13"/>
      <c r="I40" s="13"/>
      <c r="J40" s="35"/>
      <c r="K40" s="35"/>
      <c r="L40" s="35"/>
      <c r="M40" s="35"/>
      <c r="N40" s="13"/>
      <c r="O40" s="13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13"/>
      <c r="BG40" s="13"/>
      <c r="BH40" s="13"/>
      <c r="BI40" s="13"/>
      <c r="BJ40" s="13"/>
      <c r="BK40" s="35"/>
      <c r="BL40" s="35"/>
      <c r="BM40" s="35"/>
      <c r="BN40" s="35"/>
      <c r="BO40" s="13"/>
      <c r="BP40" s="13"/>
      <c r="BQ40" s="36"/>
      <c r="BR40" s="36"/>
      <c r="BS40" s="36"/>
      <c r="BT40" s="36"/>
      <c r="BU40" s="36"/>
      <c r="BV40" s="36"/>
      <c r="BW40" s="36"/>
      <c r="BX40" s="35"/>
      <c r="BY40" s="35"/>
      <c r="BZ40" s="35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5"/>
      <c r="CV40" s="35"/>
      <c r="CW40" s="38"/>
      <c r="CX40" s="39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40"/>
    </row>
    <row r="41" spans="2:151" ht="8.25" customHeight="1" x14ac:dyDescent="0.4">
      <c r="B41" s="106" t="s">
        <v>39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</row>
    <row r="42" spans="2:151" ht="8.25" customHeight="1" x14ac:dyDescent="0.4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</row>
    <row r="43" spans="2:151" ht="8.25" customHeight="1" thickBot="1" x14ac:dyDescent="0.4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</row>
    <row r="44" spans="2:151" ht="8.25" customHeight="1" x14ac:dyDescent="0.4">
      <c r="B44" s="144" t="s">
        <v>40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6"/>
      <c r="AG44" s="150" t="s">
        <v>41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6"/>
      <c r="CN44" s="150" t="s">
        <v>42</v>
      </c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6"/>
    </row>
    <row r="45" spans="2:151" ht="8.25" customHeight="1" x14ac:dyDescent="0.4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9"/>
      <c r="AG45" s="151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9"/>
      <c r="CN45" s="151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9"/>
    </row>
    <row r="46" spans="2:151" ht="8.25" customHeight="1" x14ac:dyDescent="0.4">
      <c r="B46" s="152" t="s">
        <v>43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4"/>
      <c r="AG46" s="158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60"/>
      <c r="CN46" s="158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60"/>
    </row>
    <row r="47" spans="2:151" ht="8.25" customHeight="1" x14ac:dyDescent="0.4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7"/>
      <c r="AG47" s="161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3"/>
      <c r="CN47" s="161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3"/>
    </row>
    <row r="48" spans="2:151" ht="8.25" customHeight="1" x14ac:dyDescent="0.4">
      <c r="B48" s="164" t="s">
        <v>44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6"/>
      <c r="AG48" s="168" t="s">
        <v>45</v>
      </c>
      <c r="AH48" s="169"/>
      <c r="AI48" s="169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168" t="s">
        <v>45</v>
      </c>
      <c r="CO48" s="169"/>
      <c r="CP48" s="169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2"/>
    </row>
    <row r="49" spans="2:150" ht="8.25" customHeight="1" x14ac:dyDescent="0.4">
      <c r="B49" s="167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42"/>
      <c r="AG49" s="170"/>
      <c r="AH49" s="171"/>
      <c r="AI49" s="171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170"/>
      <c r="CO49" s="171"/>
      <c r="CP49" s="171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43"/>
    </row>
    <row r="50" spans="2:150" ht="8.25" customHeight="1" x14ac:dyDescent="0.4">
      <c r="B50" s="167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42"/>
      <c r="AG50" s="174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5"/>
      <c r="CN50" s="174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44"/>
    </row>
    <row r="51" spans="2:150" ht="8.25" customHeight="1" x14ac:dyDescent="0.4">
      <c r="B51" s="167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42"/>
      <c r="AG51" s="174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5"/>
      <c r="CN51" s="174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44"/>
    </row>
    <row r="52" spans="2:150" ht="8.25" customHeight="1" x14ac:dyDescent="0.4">
      <c r="B52" s="167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42"/>
      <c r="AG52" s="174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5"/>
      <c r="CN52" s="174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44"/>
    </row>
    <row r="53" spans="2:150" ht="8.25" customHeight="1" x14ac:dyDescent="0.4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9"/>
      <c r="AG53" s="176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25"/>
      <c r="CN53" s="176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45"/>
    </row>
    <row r="54" spans="2:150" ht="8.25" customHeight="1" x14ac:dyDescent="0.4">
      <c r="B54" s="152" t="s">
        <v>43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4"/>
      <c r="AG54" s="158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60"/>
      <c r="CN54" s="158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60"/>
    </row>
    <row r="55" spans="2:150" ht="8.25" customHeight="1" x14ac:dyDescent="0.4"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7"/>
      <c r="AG55" s="161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3"/>
      <c r="CN55" s="161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3"/>
    </row>
    <row r="56" spans="2:150" ht="8.25" customHeight="1" x14ac:dyDescent="0.4">
      <c r="B56" s="164" t="s">
        <v>46</v>
      </c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6"/>
      <c r="AG56" s="178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80"/>
      <c r="CN56" s="178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80"/>
    </row>
    <row r="57" spans="2:150" ht="8.25" customHeight="1" x14ac:dyDescent="0.4">
      <c r="B57" s="167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42"/>
      <c r="AG57" s="174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81"/>
      <c r="CN57" s="174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81"/>
    </row>
    <row r="58" spans="2:150" ht="8.25" customHeight="1" x14ac:dyDescent="0.4">
      <c r="B58" s="167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42"/>
      <c r="AG58" s="174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81"/>
      <c r="CN58" s="174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81"/>
    </row>
    <row r="59" spans="2:150" ht="8.25" customHeight="1" x14ac:dyDescent="0.4">
      <c r="B59" s="167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42"/>
      <c r="AG59" s="174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81"/>
      <c r="CN59" s="174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81"/>
    </row>
    <row r="60" spans="2:150" ht="8.25" customHeight="1" x14ac:dyDescent="0.4">
      <c r="B60" s="167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42"/>
      <c r="AG60" s="174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81"/>
      <c r="CN60" s="174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81"/>
    </row>
    <row r="61" spans="2:150" ht="8.25" customHeight="1" x14ac:dyDescent="0.4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9"/>
      <c r="AG61" s="176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82"/>
      <c r="CN61" s="176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82"/>
    </row>
    <row r="62" spans="2:150" ht="8.25" customHeight="1" x14ac:dyDescent="0.4">
      <c r="B62" s="152" t="s">
        <v>43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4"/>
      <c r="AG62" s="158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60"/>
      <c r="CN62" s="158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60"/>
    </row>
    <row r="63" spans="2:150" ht="8.25" customHeight="1" x14ac:dyDescent="0.4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7"/>
      <c r="AG63" s="161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3"/>
      <c r="CN63" s="161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3"/>
    </row>
    <row r="64" spans="2:150" ht="8.25" customHeight="1" x14ac:dyDescent="0.4">
      <c r="B64" s="164" t="s">
        <v>47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6"/>
      <c r="AG64" s="178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80"/>
      <c r="CN64" s="178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79"/>
      <c r="EC64" s="179"/>
      <c r="ED64" s="179"/>
      <c r="EE64" s="179"/>
      <c r="EF64" s="179"/>
      <c r="EG64" s="179"/>
      <c r="EH64" s="179"/>
      <c r="EI64" s="179"/>
      <c r="EJ64" s="179"/>
      <c r="EK64" s="179"/>
      <c r="EL64" s="179"/>
      <c r="EM64" s="179"/>
      <c r="EN64" s="179"/>
      <c r="EO64" s="179"/>
      <c r="EP64" s="179"/>
      <c r="EQ64" s="179"/>
      <c r="ER64" s="179"/>
      <c r="ES64" s="179"/>
      <c r="ET64" s="180"/>
    </row>
    <row r="65" spans="2:150" ht="8.25" customHeight="1" x14ac:dyDescent="0.4">
      <c r="B65" s="167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42"/>
      <c r="AG65" s="174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81"/>
      <c r="CN65" s="174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81"/>
    </row>
    <row r="66" spans="2:150" ht="8.25" customHeight="1" x14ac:dyDescent="0.4">
      <c r="B66" s="167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42"/>
      <c r="AG66" s="174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81"/>
      <c r="CN66" s="174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81"/>
    </row>
    <row r="67" spans="2:150" ht="8.25" customHeight="1" x14ac:dyDescent="0.4">
      <c r="B67" s="167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42"/>
      <c r="AG67" s="174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81"/>
      <c r="CN67" s="174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81"/>
    </row>
    <row r="68" spans="2:150" ht="8.25" customHeight="1" x14ac:dyDescent="0.4">
      <c r="B68" s="167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42"/>
      <c r="AG68" s="174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81"/>
      <c r="CN68" s="174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81"/>
    </row>
    <row r="69" spans="2:150" ht="8.25" customHeight="1" x14ac:dyDescent="0.4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9"/>
      <c r="AG69" s="176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82"/>
      <c r="CN69" s="176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82"/>
    </row>
    <row r="70" spans="2:150" ht="8.25" customHeight="1" x14ac:dyDescent="0.4">
      <c r="B70" s="152" t="s">
        <v>48</v>
      </c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4"/>
      <c r="AG70" s="191"/>
      <c r="AH70" s="192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2" t="s">
        <v>49</v>
      </c>
      <c r="AX70" s="192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92" t="s">
        <v>49</v>
      </c>
      <c r="BS70" s="192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9"/>
      <c r="CN70" s="191"/>
      <c r="CO70" s="192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2" t="s">
        <v>49</v>
      </c>
      <c r="DE70" s="192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92" t="s">
        <v>49</v>
      </c>
      <c r="DZ70" s="192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4"/>
    </row>
    <row r="71" spans="2:150" ht="8.25" customHeight="1" thickBot="1" x14ac:dyDescent="0.45"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9"/>
      <c r="AG71" s="193"/>
      <c r="AH71" s="194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4"/>
      <c r="AX71" s="194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94"/>
      <c r="BS71" s="194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90"/>
      <c r="CN71" s="193"/>
      <c r="CO71" s="194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4"/>
      <c r="DE71" s="194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94"/>
      <c r="DZ71" s="194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6"/>
    </row>
    <row r="72" spans="2:150" ht="8.25" customHeight="1" x14ac:dyDescent="0.4">
      <c r="B72" s="187" t="s">
        <v>50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</row>
    <row r="73" spans="2:150" ht="8.25" customHeight="1" x14ac:dyDescent="0.4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</row>
    <row r="74" spans="2:150" ht="8.25" customHeight="1" x14ac:dyDescent="0.4">
      <c r="B74" s="188" t="s">
        <v>51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</row>
    <row r="75" spans="2:150" ht="8.25" customHeight="1" x14ac:dyDescent="0.4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</row>
    <row r="76" spans="2:150" ht="8.25" customHeight="1" x14ac:dyDescent="0.4">
      <c r="B76" s="188" t="s">
        <v>52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</row>
    <row r="77" spans="2:150" ht="8.25" customHeight="1" x14ac:dyDescent="0.4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</row>
  </sheetData>
  <sheetProtection selectLockedCells="1"/>
  <mergeCells count="134">
    <mergeCell ref="EA70:ET71"/>
    <mergeCell ref="B72:DH73"/>
    <mergeCell ref="B74:DH75"/>
    <mergeCell ref="B76:DH77"/>
    <mergeCell ref="BT70:CM71"/>
    <mergeCell ref="CN70:CO71"/>
    <mergeCell ref="CP70:DC71"/>
    <mergeCell ref="DD70:DE71"/>
    <mergeCell ref="DF70:DX71"/>
    <mergeCell ref="DY70:DZ71"/>
    <mergeCell ref="B70:AF71"/>
    <mergeCell ref="AG70:AH71"/>
    <mergeCell ref="AI70:AV71"/>
    <mergeCell ref="AW70:AX71"/>
    <mergeCell ref="AY70:BQ71"/>
    <mergeCell ref="BR70:BS71"/>
    <mergeCell ref="B62:AF63"/>
    <mergeCell ref="AG62:CM63"/>
    <mergeCell ref="CN62:ET63"/>
    <mergeCell ref="B64:AF69"/>
    <mergeCell ref="AG64:CM69"/>
    <mergeCell ref="CN64:ET69"/>
    <mergeCell ref="B54:AF55"/>
    <mergeCell ref="AG54:CM55"/>
    <mergeCell ref="CN54:ET55"/>
    <mergeCell ref="B56:AF61"/>
    <mergeCell ref="AG56:CM61"/>
    <mergeCell ref="CN56:ET61"/>
    <mergeCell ref="B46:AF47"/>
    <mergeCell ref="AG46:CM47"/>
    <mergeCell ref="CN46:ET47"/>
    <mergeCell ref="B48:AF53"/>
    <mergeCell ref="AG48:AI49"/>
    <mergeCell ref="AJ48:BA49"/>
    <mergeCell ref="CN48:CP49"/>
    <mergeCell ref="CQ48:DH49"/>
    <mergeCell ref="AG50:CL53"/>
    <mergeCell ref="CN50:ES53"/>
    <mergeCell ref="B41:ET43"/>
    <mergeCell ref="B44:AF45"/>
    <mergeCell ref="AG44:CM45"/>
    <mergeCell ref="CN44:ET45"/>
    <mergeCell ref="CU37:CW38"/>
    <mergeCell ref="CX38:DJ39"/>
    <mergeCell ref="DK38:DM39"/>
    <mergeCell ref="DN38:DR39"/>
    <mergeCell ref="DS38:DS39"/>
    <mergeCell ref="DT38:DV39"/>
    <mergeCell ref="J37:M38"/>
    <mergeCell ref="N37:BI38"/>
    <mergeCell ref="BK37:BN38"/>
    <mergeCell ref="BO37:BW38"/>
    <mergeCell ref="BX37:BZ38"/>
    <mergeCell ref="CA37:CT38"/>
    <mergeCell ref="J35:M36"/>
    <mergeCell ref="N35:BE36"/>
    <mergeCell ref="BK35:BN36"/>
    <mergeCell ref="BO35:CI36"/>
    <mergeCell ref="CX35:DJ36"/>
    <mergeCell ref="DK35:DM36"/>
    <mergeCell ref="DW38:DY39"/>
    <mergeCell ref="DZ38:EB39"/>
    <mergeCell ref="EC38:ET39"/>
    <mergeCell ref="BI33:BT34"/>
    <mergeCell ref="DX27:DZ28"/>
    <mergeCell ref="EA27:ED28"/>
    <mergeCell ref="DN35:DR36"/>
    <mergeCell ref="DS35:DS36"/>
    <mergeCell ref="DT35:DV36"/>
    <mergeCell ref="DW35:DY36"/>
    <mergeCell ref="DZ35:EB36"/>
    <mergeCell ref="EC35:ET36"/>
    <mergeCell ref="EE27:EG28"/>
    <mergeCell ref="E29:H30"/>
    <mergeCell ref="I29:AC30"/>
    <mergeCell ref="BK29:BN30"/>
    <mergeCell ref="BO29:CI30"/>
    <mergeCell ref="CX30:ET33"/>
    <mergeCell ref="E31:H32"/>
    <mergeCell ref="I31:AC32"/>
    <mergeCell ref="CX23:ET25"/>
    <mergeCell ref="C25:Q26"/>
    <mergeCell ref="BI25:CF26"/>
    <mergeCell ref="E27:H28"/>
    <mergeCell ref="I27:AC28"/>
    <mergeCell ref="BK27:BN28"/>
    <mergeCell ref="BO27:CI28"/>
    <mergeCell ref="DJ27:DP28"/>
    <mergeCell ref="DQ27:DS28"/>
    <mergeCell ref="DT27:DW28"/>
    <mergeCell ref="BK31:BN32"/>
    <mergeCell ref="BO31:BW32"/>
    <mergeCell ref="BX31:BZ32"/>
    <mergeCell ref="CA31:CT32"/>
    <mergeCell ref="CU31:CW32"/>
    <mergeCell ref="E33:BG34"/>
    <mergeCell ref="B20:ET22"/>
    <mergeCell ref="BO17:BS19"/>
    <mergeCell ref="BT17:BX19"/>
    <mergeCell ref="BY17:CC19"/>
    <mergeCell ref="CD17:CH19"/>
    <mergeCell ref="CI17:CM19"/>
    <mergeCell ref="CN17:CR19"/>
    <mergeCell ref="X17:Z18"/>
    <mergeCell ref="AF17:AT19"/>
    <mergeCell ref="AU17:AY19"/>
    <mergeCell ref="AZ17:BD19"/>
    <mergeCell ref="BE17:BI19"/>
    <mergeCell ref="BJ17:BN19"/>
    <mergeCell ref="DH11:DV19"/>
    <mergeCell ref="DW11:DZ13"/>
    <mergeCell ref="EA11:ET13"/>
    <mergeCell ref="DW14:DZ16"/>
    <mergeCell ref="EA14:ET16"/>
    <mergeCell ref="C17:I18"/>
    <mergeCell ref="J17:L18"/>
    <mergeCell ref="M17:P18"/>
    <mergeCell ref="Q17:S18"/>
    <mergeCell ref="T17:W18"/>
    <mergeCell ref="B1:ET5"/>
    <mergeCell ref="AB6:AC19"/>
    <mergeCell ref="AD6:AE19"/>
    <mergeCell ref="AF6:AT10"/>
    <mergeCell ref="AU6:DG10"/>
    <mergeCell ref="DH6:DV10"/>
    <mergeCell ref="DW6:ET10"/>
    <mergeCell ref="B9:AA12"/>
    <mergeCell ref="AF11:AT16"/>
    <mergeCell ref="AU11:DG16"/>
    <mergeCell ref="CS17:CW19"/>
    <mergeCell ref="CX17:DB19"/>
    <mergeCell ref="DC17:DG19"/>
    <mergeCell ref="DW17:DZ19"/>
    <mergeCell ref="EA17:ET19"/>
  </mergeCells>
  <phoneticPr fontId="2"/>
  <conditionalFormatting sqref="AI70:AV71 AY70:BQ71 BT70:CM71 CP70:DC71 DF70:DX71 EA70:ET71 CQ48:DH49 AG46:ET47 AJ48:BA49 AG50:ET69 DK38:DM39 DK35:DM36 DT35:DV36 DT38:DV39 DZ38:EB39 DZ35:EB36 EA27:ED28 DT27:DW28 DJ27:DP28 DW6:ET10 EA11:ET19 AU6:DG19 C17:I18 M17:P18 T17:W18">
    <cfRule type="cellIs" dxfId="0" priority="1" operator="equal">
      <formula>""</formula>
    </cfRule>
  </conditionalFormatting>
  <pageMargins left="0.7" right="0.7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25</xdr:row>
                    <xdr:rowOff>85725</xdr:rowOff>
                  </from>
                  <to>
                    <xdr:col>7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27</xdr:row>
                    <xdr:rowOff>85725</xdr:rowOff>
                  </from>
                  <to>
                    <xdr:col>7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85725</xdr:rowOff>
                  </from>
                  <to>
                    <xdr:col>7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33</xdr:row>
                    <xdr:rowOff>85725</xdr:rowOff>
                  </from>
                  <to>
                    <xdr:col>12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85725</xdr:rowOff>
                  </from>
                  <to>
                    <xdr:col>12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62</xdr:col>
                    <xdr:colOff>47625</xdr:colOff>
                    <xdr:row>25</xdr:row>
                    <xdr:rowOff>85725</xdr:rowOff>
                  </from>
                  <to>
                    <xdr:col>65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62</xdr:col>
                    <xdr:colOff>47625</xdr:colOff>
                    <xdr:row>27</xdr:row>
                    <xdr:rowOff>85725</xdr:rowOff>
                  </from>
                  <to>
                    <xdr:col>65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62</xdr:col>
                    <xdr:colOff>47625</xdr:colOff>
                    <xdr:row>29</xdr:row>
                    <xdr:rowOff>85725</xdr:rowOff>
                  </from>
                  <to>
                    <xdr:col>65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62</xdr:col>
                    <xdr:colOff>47625</xdr:colOff>
                    <xdr:row>33</xdr:row>
                    <xdr:rowOff>85725</xdr:rowOff>
                  </from>
                  <to>
                    <xdr:col>65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62</xdr:col>
                    <xdr:colOff>47625</xdr:colOff>
                    <xdr:row>35</xdr:row>
                    <xdr:rowOff>85725</xdr:rowOff>
                  </from>
                  <to>
                    <xdr:col>65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特別徴収義務者の所在地・名称等変更届出書</vt:lpstr>
      <vt:lpstr>特別徴収義務者の所在地・名称等変更届出書!Print_Area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s.yamamoto4376</dc:creator>
  <cp:lastModifiedBy>s.yamamoto4376</cp:lastModifiedBy>
  <dcterms:created xsi:type="dcterms:W3CDTF">2025-06-25T08:15:08Z</dcterms:created>
  <dcterms:modified xsi:type="dcterms:W3CDTF">2025-06-26T05:24:28Z</dcterms:modified>
</cp:coreProperties>
</file>