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別紙３９" sheetId="2" r:id="rId1"/>
  </sheets>
  <externalReferences>
    <externalReference r:id="rId2"/>
    <externalReference r:id="rId3"/>
    <externalReference r:id="rId4"/>
  </externalReferences>
  <definedNames>
    <definedName name="ｋ">#REF!</definedName>
    <definedName name="_xlnm.Print_Area" localSheetId="0">別紙３９!$A$1:$Z$28</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<sst xmlns="http://schemas.openxmlformats.org/spreadsheetml/2006/main" count="22" uniqueCount="18">
  <si>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4"/>
  </si>
  <si>
    <t>事 業 所 名</t>
  </si>
  <si>
    <t>異動等区分</t>
    <phoneticPr fontId="4"/>
  </si>
  <si>
    <t>□</t>
  </si>
  <si>
    <t>1　新規</t>
    <phoneticPr fontId="4"/>
  </si>
  <si>
    <t>2　変更</t>
    <phoneticPr fontId="4"/>
  </si>
  <si>
    <t>3　終了</t>
    <phoneticPr fontId="4"/>
  </si>
  <si>
    <t>施設等の区分</t>
    <phoneticPr fontId="4"/>
  </si>
  <si>
    <t>届 出 項 目</t>
    <rPh sb="0" eb="1">
      <t>トドケ</t>
    </rPh>
    <rPh sb="2" eb="3">
      <t>デ</t>
    </rPh>
    <rPh sb="4" eb="5">
      <t>コウ</t>
    </rPh>
    <rPh sb="6" eb="7">
      <t>メ</t>
    </rPh>
    <phoneticPr fontId="4"/>
  </si>
  <si>
    <t>遠隔死亡診断補助加算</t>
    <rPh sb="0" eb="2">
      <t>エンカク</t>
    </rPh>
    <rPh sb="2" eb="4">
      <t>シボウ</t>
    </rPh>
    <rPh sb="4" eb="6">
      <t>シンダン</t>
    </rPh>
    <rPh sb="6" eb="8">
      <t>ホジョ</t>
    </rPh>
    <rPh sb="8" eb="10">
      <t>カサン</t>
    </rPh>
    <phoneticPr fontId="4"/>
  </si>
  <si>
    <t>遠隔死亡診断補助加算に係る届出内容</t>
    <rPh sb="0" eb="2">
      <t>エンカク</t>
    </rPh>
    <rPh sb="2" eb="4">
      <t>シボウ</t>
    </rPh>
    <rPh sb="4" eb="6">
      <t>シンダン</t>
    </rPh>
    <rPh sb="6" eb="8">
      <t>ホジョ</t>
    </rPh>
    <rPh sb="8" eb="10">
      <t>カサン</t>
    </rPh>
    <phoneticPr fontId="4"/>
  </si>
  <si>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4"/>
  </si>
  <si>
    <t>氏名</t>
    <rPh sb="0" eb="2">
      <t>シメイ</t>
    </rPh>
    <phoneticPr fontId="4"/>
  </si>
  <si>
    <t>備考　研修を修了したことが確認できる文書（当該研修の名称、実施主体、修了日及び修了者の氏名等</t>
    <rPh sb="43" eb="45">
      <t>シメイ</t>
    </rPh>
    <rPh sb="45" eb="46">
      <t>トウ</t>
    </rPh>
    <phoneticPr fontId="4"/>
  </si>
  <si>
    <t>　　敷いている場合について提出してください。</t>
    <phoneticPr fontId="4"/>
  </si>
  <si>
    <t>を記載した一覧でも可）を添付すること。</t>
    <rPh sb="1" eb="3">
      <t>キサイ</t>
    </rPh>
    <rPh sb="5" eb="7">
      <t>イチラン</t>
    </rPh>
    <rPh sb="9" eb="10">
      <t>カ</t>
    </rPh>
    <rPh sb="12" eb="14">
      <t>テンプ</t>
    </rPh>
    <phoneticPr fontId="4"/>
  </si>
  <si>
    <t>１　看護小規模多機能型居宅介護事業所</t>
    <phoneticPr fontId="3"/>
  </si>
  <si>
    <t>（別紙３９）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</si>
</sst>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scheme val="minor"/>
    </font>
    <font>
      <sz val="11"/>
      <name val="ＭＳ Ｐゴシック"/>
      <family val="3"/>
      <charset val="128"/>
    </font>
    <font>
      <sz val="11"/>
      <name val="HGSｺﾞｼｯｸM"/>
      <family val="3"/>
      <charset val="128"/>
    </font>
    <font>
      <sz val="6"/>
      <name val="游ゴシック"/>
      <family val="3"/>
      <charset val="128"/>
      <scheme val="minor"/>
    </font>
    <font>
      <sz val="6"/>
      <name val="ＭＳ Ｐ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42">
    <xf numFmtId="0" fontId="0" fillId="0" borderId="0" xfId="0"/>
    <xf numFmtId="0" fontId="2" fillId="0" borderId="0" xfId="1" applyFont="1" applyFill="1" applyAlignment="1">
      <alignment horizontal="left" vertical="center"/>
    </xf>
    <xf numFmtId="0" fontId="1" fillId="0" borderId="0" xfId="1" applyFill="1"/>
    <xf numFmtId="0" fontId="1" fillId="0" borderId="0" xfId="1"/>
    <xf numFmtId="0" fontId="2" fillId="0" borderId="0" xfId="1" applyFont="1" applyAlignment="1">
      <alignment horizontal="left" vertical="center"/>
    </xf>
    <xf numFmtId="0" fontId="2" fillId="0" borderId="2" xfId="1" applyFont="1" applyBorder="1" applyAlignment="1">
      <alignment horizontal="center" vertical="center"/>
    </xf>
    <xf numFmtId="0" fontId="2" fillId="0" borderId="3" xfId="1" applyFont="1" applyBorder="1" applyAlignment="1">
      <alignment vertical="center"/>
    </xf>
    <xf numFmtId="0" fontId="2" fillId="0" borderId="0" xfId="1" applyFont="1" applyAlignment="1">
      <alignment horizontal="center"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6" xfId="1" applyFont="1" applyBorder="1" applyAlignment="1">
      <alignment horizontal="left" vertical="center"/>
    </xf>
    <xf numFmtId="0" fontId="2" fillId="0" borderId="6" xfId="1" applyFont="1" applyBorder="1" applyAlignment="1">
      <alignment horizontal="left" vertical="center" wrapText="1"/>
    </xf>
    <xf numFmtId="0" fontId="2" fillId="0" borderId="7" xfId="1" applyFont="1" applyBorder="1" applyAlignment="1">
      <alignment horizontal="left" vertical="center" wrapText="1"/>
    </xf>
    <xf numFmtId="0" fontId="2" fillId="0" borderId="0" xfId="1" applyFont="1" applyAlignment="1">
      <alignment horizontal="left" vertical="center" wrapText="1"/>
    </xf>
    <xf numFmtId="0" fontId="2" fillId="0" borderId="9" xfId="1" applyFont="1" applyBorder="1" applyAlignment="1">
      <alignment horizontal="left" vertical="center" wrapText="1"/>
    </xf>
    <xf numFmtId="0" fontId="2" fillId="0" borderId="10" xfId="1" applyFont="1" applyBorder="1" applyAlignment="1">
      <alignment horizontal="center" vertical="center"/>
    </xf>
    <xf numFmtId="0" fontId="2" fillId="0" borderId="11" xfId="1" applyFont="1" applyBorder="1" applyAlignment="1">
      <alignment horizontal="left" vertical="center"/>
    </xf>
    <xf numFmtId="0" fontId="2" fillId="0" borderId="11" xfId="1" applyFont="1" applyBorder="1" applyAlignment="1">
      <alignment horizontal="left" vertical="center" wrapText="1"/>
    </xf>
    <xf numFmtId="0" fontId="2" fillId="0" borderId="12" xfId="1" applyFont="1" applyBorder="1" applyAlignment="1">
      <alignment horizontal="left" vertical="center" wrapText="1"/>
    </xf>
    <xf numFmtId="0" fontId="2" fillId="0" borderId="5" xfId="1" applyFont="1" applyBorder="1" applyAlignment="1">
      <alignment horizontal="left"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0" xfId="1" applyFont="1" applyAlignment="1">
      <alignment vertical="center"/>
    </xf>
    <xf numFmtId="0" fontId="2" fillId="0" borderId="10" xfId="1" applyFont="1" applyBorder="1" applyAlignment="1">
      <alignment horizontal="left" vertical="center"/>
    </xf>
    <xf numFmtId="0" fontId="2" fillId="0" borderId="12" xfId="1" applyFont="1" applyBorder="1" applyAlignment="1">
      <alignment horizontal="left"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0" xfId="1" applyFont="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AB26"/>
  <sheetViews>
    <sheetView tabSelected="1" view="pageBreakPreview" zoomScale="70" zoomScaleNormal="120" zoomScaleSheetLayoutView="70" workbookViewId="0">
      <selection activeCell="B3" sqref="B3"/>
    </sheetView>
  </sheetViews>
  <sheetFormatPr defaultColWidth="4" defaultRowHeight="13.5" x14ac:dyDescent="0.4"/>
  <cols>
    <col min="1" max="1" width="1.5" style="4" customWidth="1"/>
    <col min="2" max="2" width="2.375" style="4" customWidth="1"/>
    <col min="3" max="3" width="1.125" style="4" customWidth="1"/>
    <col min="4" max="8" width="4" style="4" customWidth="1"/>
    <col min="9" max="20" width="4" style="4"/>
    <col min="21" max="21" width="2.375" style="4" customWidth="1"/>
    <col min="22" max="22" width="4" style="4"/>
    <col min="23" max="23" width="2.25" style="4" customWidth="1"/>
    <col min="24" max="24" width="4" style="4"/>
    <col min="25" max="25" width="2.375" style="4" customWidth="1"/>
    <col min="26" max="26" width="1.5" style="4" customWidth="1"/>
    <col min="27" max="256" width="4" style="4"/>
    <col min="257" max="257" width="1.5" style="4" customWidth="1"/>
    <col min="258" max="258" width="2.375" style="4" customWidth="1"/>
    <col min="259" max="259" width="1.125" style="4" customWidth="1"/>
    <col min="260" max="264" width="4" style="4" customWidth="1"/>
    <col min="265" max="276" width="4" style="4"/>
    <col min="277" max="277" width="2.375" style="4" customWidth="1"/>
    <col min="278" max="278" width="4" style="4"/>
    <col min="279" max="279" width="2.25" style="4" customWidth="1"/>
    <col min="280" max="280" width="4" style="4"/>
    <col min="281" max="281" width="2.375" style="4" customWidth="1"/>
    <col min="282" max="282" width="1.5" style="4" customWidth="1"/>
    <col min="283" max="512" width="4" style="4"/>
    <col min="513" max="513" width="1.5" style="4" customWidth="1"/>
    <col min="514" max="514" width="2.375" style="4" customWidth="1"/>
    <col min="515" max="515" width="1.125" style="4" customWidth="1"/>
    <col min="516" max="520" width="4" style="4" customWidth="1"/>
    <col min="521" max="532" width="4" style="4"/>
    <col min="533" max="533" width="2.375" style="4" customWidth="1"/>
    <col min="534" max="534" width="4" style="4"/>
    <col min="535" max="535" width="2.25" style="4" customWidth="1"/>
    <col min="536" max="536" width="4" style="4"/>
    <col min="537" max="537" width="2.375" style="4" customWidth="1"/>
    <col min="538" max="538" width="1.5" style="4" customWidth="1"/>
    <col min="539" max="768" width="4" style="4"/>
    <col min="769" max="769" width="1.5" style="4" customWidth="1"/>
    <col min="770" max="770" width="2.375" style="4" customWidth="1"/>
    <col min="771" max="771" width="1.125" style="4" customWidth="1"/>
    <col min="772" max="776" width="4" style="4" customWidth="1"/>
    <col min="777" max="788" width="4" style="4"/>
    <col min="789" max="789" width="2.375" style="4" customWidth="1"/>
    <col min="790" max="790" width="4" style="4"/>
    <col min="791" max="791" width="2.25" style="4" customWidth="1"/>
    <col min="792" max="792" width="4" style="4"/>
    <col min="793" max="793" width="2.375" style="4" customWidth="1"/>
    <col min="794" max="794" width="1.5" style="4" customWidth="1"/>
    <col min="795" max="1024" width="4" style="4"/>
    <col min="1025" max="1025" width="1.5" style="4" customWidth="1"/>
    <col min="1026" max="1026" width="2.375" style="4" customWidth="1"/>
    <col min="1027" max="1027" width="1.125" style="4" customWidth="1"/>
    <col min="1028" max="1032" width="4" style="4" customWidth="1"/>
    <col min="1033" max="1044" width="4" style="4"/>
    <col min="1045" max="1045" width="2.375" style="4" customWidth="1"/>
    <col min="1046" max="1046" width="4" style="4"/>
    <col min="1047" max="1047" width="2.25" style="4" customWidth="1"/>
    <col min="1048" max="1048" width="4" style="4"/>
    <col min="1049" max="1049" width="2.375" style="4" customWidth="1"/>
    <col min="1050" max="1050" width="1.5" style="4" customWidth="1"/>
    <col min="1051" max="1280" width="4" style="4"/>
    <col min="1281" max="1281" width="1.5" style="4" customWidth="1"/>
    <col min="1282" max="1282" width="2.375" style="4" customWidth="1"/>
    <col min="1283" max="1283" width="1.125" style="4" customWidth="1"/>
    <col min="1284" max="1288" width="4" style="4" customWidth="1"/>
    <col min="1289" max="1300" width="4" style="4"/>
    <col min="1301" max="1301" width="2.375" style="4" customWidth="1"/>
    <col min="1302" max="1302" width="4" style="4"/>
    <col min="1303" max="1303" width="2.25" style="4" customWidth="1"/>
    <col min="1304" max="1304" width="4" style="4"/>
    <col min="1305" max="1305" width="2.375" style="4" customWidth="1"/>
    <col min="1306" max="1306" width="1.5" style="4" customWidth="1"/>
    <col min="1307" max="1536" width="4" style="4"/>
    <col min="1537" max="1537" width="1.5" style="4" customWidth="1"/>
    <col min="1538" max="1538" width="2.375" style="4" customWidth="1"/>
    <col min="1539" max="1539" width="1.125" style="4" customWidth="1"/>
    <col min="1540" max="1544" width="4" style="4" customWidth="1"/>
    <col min="1545" max="1556" width="4" style="4"/>
    <col min="1557" max="1557" width="2.375" style="4" customWidth="1"/>
    <col min="1558" max="1558" width="4" style="4"/>
    <col min="1559" max="1559" width="2.25" style="4" customWidth="1"/>
    <col min="1560" max="1560" width="4" style="4"/>
    <col min="1561" max="1561" width="2.375" style="4" customWidth="1"/>
    <col min="1562" max="1562" width="1.5" style="4" customWidth="1"/>
    <col min="1563" max="1792" width="4" style="4"/>
    <col min="1793" max="1793" width="1.5" style="4" customWidth="1"/>
    <col min="1794" max="1794" width="2.375" style="4" customWidth="1"/>
    <col min="1795" max="1795" width="1.125" style="4" customWidth="1"/>
    <col min="1796" max="1800" width="4" style="4" customWidth="1"/>
    <col min="1801" max="1812" width="4" style="4"/>
    <col min="1813" max="1813" width="2.375" style="4" customWidth="1"/>
    <col min="1814" max="1814" width="4" style="4"/>
    <col min="1815" max="1815" width="2.25" style="4" customWidth="1"/>
    <col min="1816" max="1816" width="4" style="4"/>
    <col min="1817" max="1817" width="2.375" style="4" customWidth="1"/>
    <col min="1818" max="1818" width="1.5" style="4" customWidth="1"/>
    <col min="1819" max="2048" width="4" style="4"/>
    <col min="2049" max="2049" width="1.5" style="4" customWidth="1"/>
    <col min="2050" max="2050" width="2.375" style="4" customWidth="1"/>
    <col min="2051" max="2051" width="1.125" style="4" customWidth="1"/>
    <col min="2052" max="2056" width="4" style="4" customWidth="1"/>
    <col min="2057" max="2068" width="4" style="4"/>
    <col min="2069" max="2069" width="2.375" style="4" customWidth="1"/>
    <col min="2070" max="2070" width="4" style="4"/>
    <col min="2071" max="2071" width="2.25" style="4" customWidth="1"/>
    <col min="2072" max="2072" width="4" style="4"/>
    <col min="2073" max="2073" width="2.375" style="4" customWidth="1"/>
    <col min="2074" max="2074" width="1.5" style="4" customWidth="1"/>
    <col min="2075" max="2304" width="4" style="4"/>
    <col min="2305" max="2305" width="1.5" style="4" customWidth="1"/>
    <col min="2306" max="2306" width="2.375" style="4" customWidth="1"/>
    <col min="2307" max="2307" width="1.125" style="4" customWidth="1"/>
    <col min="2308" max="2312" width="4" style="4" customWidth="1"/>
    <col min="2313" max="2324" width="4" style="4"/>
    <col min="2325" max="2325" width="2.375" style="4" customWidth="1"/>
    <col min="2326" max="2326" width="4" style="4"/>
    <col min="2327" max="2327" width="2.25" style="4" customWidth="1"/>
    <col min="2328" max="2328" width="4" style="4"/>
    <col min="2329" max="2329" width="2.375" style="4" customWidth="1"/>
    <col min="2330" max="2330" width="1.5" style="4" customWidth="1"/>
    <col min="2331" max="2560" width="4" style="4"/>
    <col min="2561" max="2561" width="1.5" style="4" customWidth="1"/>
    <col min="2562" max="2562" width="2.375" style="4" customWidth="1"/>
    <col min="2563" max="2563" width="1.125" style="4" customWidth="1"/>
    <col min="2564" max="2568" width="4" style="4" customWidth="1"/>
    <col min="2569" max="2580" width="4" style="4"/>
    <col min="2581" max="2581" width="2.375" style="4" customWidth="1"/>
    <col min="2582" max="2582" width="4" style="4"/>
    <col min="2583" max="2583" width="2.25" style="4" customWidth="1"/>
    <col min="2584" max="2584" width="4" style="4"/>
    <col min="2585" max="2585" width="2.375" style="4" customWidth="1"/>
    <col min="2586" max="2586" width="1.5" style="4" customWidth="1"/>
    <col min="2587" max="2816" width="4" style="4"/>
    <col min="2817" max="2817" width="1.5" style="4" customWidth="1"/>
    <col min="2818" max="2818" width="2.375" style="4" customWidth="1"/>
    <col min="2819" max="2819" width="1.125" style="4" customWidth="1"/>
    <col min="2820" max="2824" width="4" style="4" customWidth="1"/>
    <col min="2825" max="2836" width="4" style="4"/>
    <col min="2837" max="2837" width="2.375" style="4" customWidth="1"/>
    <col min="2838" max="2838" width="4" style="4"/>
    <col min="2839" max="2839" width="2.25" style="4" customWidth="1"/>
    <col min="2840" max="2840" width="4" style="4"/>
    <col min="2841" max="2841" width="2.375" style="4" customWidth="1"/>
    <col min="2842" max="2842" width="1.5" style="4" customWidth="1"/>
    <col min="2843" max="3072" width="4" style="4"/>
    <col min="3073" max="3073" width="1.5" style="4" customWidth="1"/>
    <col min="3074" max="3074" width="2.375" style="4" customWidth="1"/>
    <col min="3075" max="3075" width="1.125" style="4" customWidth="1"/>
    <col min="3076" max="3080" width="4" style="4" customWidth="1"/>
    <col min="3081" max="3092" width="4" style="4"/>
    <col min="3093" max="3093" width="2.375" style="4" customWidth="1"/>
    <col min="3094" max="3094" width="4" style="4"/>
    <col min="3095" max="3095" width="2.25" style="4" customWidth="1"/>
    <col min="3096" max="3096" width="4" style="4"/>
    <col min="3097" max="3097" width="2.375" style="4" customWidth="1"/>
    <col min="3098" max="3098" width="1.5" style="4" customWidth="1"/>
    <col min="3099" max="3328" width="4" style="4"/>
    <col min="3329" max="3329" width="1.5" style="4" customWidth="1"/>
    <col min="3330" max="3330" width="2.375" style="4" customWidth="1"/>
    <col min="3331" max="3331" width="1.125" style="4" customWidth="1"/>
    <col min="3332" max="3336" width="4" style="4" customWidth="1"/>
    <col min="3337" max="3348" width="4" style="4"/>
    <col min="3349" max="3349" width="2.375" style="4" customWidth="1"/>
    <col min="3350" max="3350" width="4" style="4"/>
    <col min="3351" max="3351" width="2.25" style="4" customWidth="1"/>
    <col min="3352" max="3352" width="4" style="4"/>
    <col min="3353" max="3353" width="2.375" style="4" customWidth="1"/>
    <col min="3354" max="3354" width="1.5" style="4" customWidth="1"/>
    <col min="3355" max="3584" width="4" style="4"/>
    <col min="3585" max="3585" width="1.5" style="4" customWidth="1"/>
    <col min="3586" max="3586" width="2.375" style="4" customWidth="1"/>
    <col min="3587" max="3587" width="1.125" style="4" customWidth="1"/>
    <col min="3588" max="3592" width="4" style="4" customWidth="1"/>
    <col min="3593" max="3604" width="4" style="4"/>
    <col min="3605" max="3605" width="2.375" style="4" customWidth="1"/>
    <col min="3606" max="3606" width="4" style="4"/>
    <col min="3607" max="3607" width="2.25" style="4" customWidth="1"/>
    <col min="3608" max="3608" width="4" style="4"/>
    <col min="3609" max="3609" width="2.375" style="4" customWidth="1"/>
    <col min="3610" max="3610" width="1.5" style="4" customWidth="1"/>
    <col min="3611" max="3840" width="4" style="4"/>
    <col min="3841" max="3841" width="1.5" style="4" customWidth="1"/>
    <col min="3842" max="3842" width="2.375" style="4" customWidth="1"/>
    <col min="3843" max="3843" width="1.125" style="4" customWidth="1"/>
    <col min="3844" max="3848" width="4" style="4" customWidth="1"/>
    <col min="3849" max="3860" width="4" style="4"/>
    <col min="3861" max="3861" width="2.375" style="4" customWidth="1"/>
    <col min="3862" max="3862" width="4" style="4"/>
    <col min="3863" max="3863" width="2.25" style="4" customWidth="1"/>
    <col min="3864" max="3864" width="4" style="4"/>
    <col min="3865" max="3865" width="2.375" style="4" customWidth="1"/>
    <col min="3866" max="3866" width="1.5" style="4" customWidth="1"/>
    <col min="3867" max="4096" width="4" style="4"/>
    <col min="4097" max="4097" width="1.5" style="4" customWidth="1"/>
    <col min="4098" max="4098" width="2.375" style="4" customWidth="1"/>
    <col min="4099" max="4099" width="1.125" style="4" customWidth="1"/>
    <col min="4100" max="4104" width="4" style="4" customWidth="1"/>
    <col min="4105" max="4116" width="4" style="4"/>
    <col min="4117" max="4117" width="2.375" style="4" customWidth="1"/>
    <col min="4118" max="4118" width="4" style="4"/>
    <col min="4119" max="4119" width="2.25" style="4" customWidth="1"/>
    <col min="4120" max="4120" width="4" style="4"/>
    <col min="4121" max="4121" width="2.375" style="4" customWidth="1"/>
    <col min="4122" max="4122" width="1.5" style="4" customWidth="1"/>
    <col min="4123" max="4352" width="4" style="4"/>
    <col min="4353" max="4353" width="1.5" style="4" customWidth="1"/>
    <col min="4354" max="4354" width="2.375" style="4" customWidth="1"/>
    <col min="4355" max="4355" width="1.125" style="4" customWidth="1"/>
    <col min="4356" max="4360" width="4" style="4" customWidth="1"/>
    <col min="4361" max="4372" width="4" style="4"/>
    <col min="4373" max="4373" width="2.375" style="4" customWidth="1"/>
    <col min="4374" max="4374" width="4" style="4"/>
    <col min="4375" max="4375" width="2.25" style="4" customWidth="1"/>
    <col min="4376" max="4376" width="4" style="4"/>
    <col min="4377" max="4377" width="2.375" style="4" customWidth="1"/>
    <col min="4378" max="4378" width="1.5" style="4" customWidth="1"/>
    <col min="4379" max="4608" width="4" style="4"/>
    <col min="4609" max="4609" width="1.5" style="4" customWidth="1"/>
    <col min="4610" max="4610" width="2.375" style="4" customWidth="1"/>
    <col min="4611" max="4611" width="1.125" style="4" customWidth="1"/>
    <col min="4612" max="4616" width="4" style="4" customWidth="1"/>
    <col min="4617" max="4628" width="4" style="4"/>
    <col min="4629" max="4629" width="2.375" style="4" customWidth="1"/>
    <col min="4630" max="4630" width="4" style="4"/>
    <col min="4631" max="4631" width="2.25" style="4" customWidth="1"/>
    <col min="4632" max="4632" width="4" style="4"/>
    <col min="4633" max="4633" width="2.375" style="4" customWidth="1"/>
    <col min="4634" max="4634" width="1.5" style="4" customWidth="1"/>
    <col min="4635" max="4864" width="4" style="4"/>
    <col min="4865" max="4865" width="1.5" style="4" customWidth="1"/>
    <col min="4866" max="4866" width="2.375" style="4" customWidth="1"/>
    <col min="4867" max="4867" width="1.125" style="4" customWidth="1"/>
    <col min="4868" max="4872" width="4" style="4" customWidth="1"/>
    <col min="4873" max="4884" width="4" style="4"/>
    <col min="4885" max="4885" width="2.375" style="4" customWidth="1"/>
    <col min="4886" max="4886" width="4" style="4"/>
    <col min="4887" max="4887" width="2.25" style="4" customWidth="1"/>
    <col min="4888" max="4888" width="4" style="4"/>
    <col min="4889" max="4889" width="2.375" style="4" customWidth="1"/>
    <col min="4890" max="4890" width="1.5" style="4" customWidth="1"/>
    <col min="4891" max="5120" width="4" style="4"/>
    <col min="5121" max="5121" width="1.5" style="4" customWidth="1"/>
    <col min="5122" max="5122" width="2.375" style="4" customWidth="1"/>
    <col min="5123" max="5123" width="1.125" style="4" customWidth="1"/>
    <col min="5124" max="5128" width="4" style="4" customWidth="1"/>
    <col min="5129" max="5140" width="4" style="4"/>
    <col min="5141" max="5141" width="2.375" style="4" customWidth="1"/>
    <col min="5142" max="5142" width="4" style="4"/>
    <col min="5143" max="5143" width="2.25" style="4" customWidth="1"/>
    <col min="5144" max="5144" width="4" style="4"/>
    <col min="5145" max="5145" width="2.375" style="4" customWidth="1"/>
    <col min="5146" max="5146" width="1.5" style="4" customWidth="1"/>
    <col min="5147" max="5376" width="4" style="4"/>
    <col min="5377" max="5377" width="1.5" style="4" customWidth="1"/>
    <col min="5378" max="5378" width="2.375" style="4" customWidth="1"/>
    <col min="5379" max="5379" width="1.125" style="4" customWidth="1"/>
    <col min="5380" max="5384" width="4" style="4" customWidth="1"/>
    <col min="5385" max="5396" width="4" style="4"/>
    <col min="5397" max="5397" width="2.375" style="4" customWidth="1"/>
    <col min="5398" max="5398" width="4" style="4"/>
    <col min="5399" max="5399" width="2.25" style="4" customWidth="1"/>
    <col min="5400" max="5400" width="4" style="4"/>
    <col min="5401" max="5401" width="2.375" style="4" customWidth="1"/>
    <col min="5402" max="5402" width="1.5" style="4" customWidth="1"/>
    <col min="5403" max="5632" width="4" style="4"/>
    <col min="5633" max="5633" width="1.5" style="4" customWidth="1"/>
    <col min="5634" max="5634" width="2.375" style="4" customWidth="1"/>
    <col min="5635" max="5635" width="1.125" style="4" customWidth="1"/>
    <col min="5636" max="5640" width="4" style="4" customWidth="1"/>
    <col min="5641" max="5652" width="4" style="4"/>
    <col min="5653" max="5653" width="2.375" style="4" customWidth="1"/>
    <col min="5654" max="5654" width="4" style="4"/>
    <col min="5655" max="5655" width="2.25" style="4" customWidth="1"/>
    <col min="5656" max="5656" width="4" style="4"/>
    <col min="5657" max="5657" width="2.375" style="4" customWidth="1"/>
    <col min="5658" max="5658" width="1.5" style="4" customWidth="1"/>
    <col min="5659" max="5888" width="4" style="4"/>
    <col min="5889" max="5889" width="1.5" style="4" customWidth="1"/>
    <col min="5890" max="5890" width="2.375" style="4" customWidth="1"/>
    <col min="5891" max="5891" width="1.125" style="4" customWidth="1"/>
    <col min="5892" max="5896" width="4" style="4" customWidth="1"/>
    <col min="5897" max="5908" width="4" style="4"/>
    <col min="5909" max="5909" width="2.375" style="4" customWidth="1"/>
    <col min="5910" max="5910" width="4" style="4"/>
    <col min="5911" max="5911" width="2.25" style="4" customWidth="1"/>
    <col min="5912" max="5912" width="4" style="4"/>
    <col min="5913" max="5913" width="2.375" style="4" customWidth="1"/>
    <col min="5914" max="5914" width="1.5" style="4" customWidth="1"/>
    <col min="5915" max="6144" width="4" style="4"/>
    <col min="6145" max="6145" width="1.5" style="4" customWidth="1"/>
    <col min="6146" max="6146" width="2.375" style="4" customWidth="1"/>
    <col min="6147" max="6147" width="1.125" style="4" customWidth="1"/>
    <col min="6148" max="6152" width="4" style="4" customWidth="1"/>
    <col min="6153" max="6164" width="4" style="4"/>
    <col min="6165" max="6165" width="2.375" style="4" customWidth="1"/>
    <col min="6166" max="6166" width="4" style="4"/>
    <col min="6167" max="6167" width="2.25" style="4" customWidth="1"/>
    <col min="6168" max="6168" width="4" style="4"/>
    <col min="6169" max="6169" width="2.375" style="4" customWidth="1"/>
    <col min="6170" max="6170" width="1.5" style="4" customWidth="1"/>
    <col min="6171" max="6400" width="4" style="4"/>
    <col min="6401" max="6401" width="1.5" style="4" customWidth="1"/>
    <col min="6402" max="6402" width="2.375" style="4" customWidth="1"/>
    <col min="6403" max="6403" width="1.125" style="4" customWidth="1"/>
    <col min="6404" max="6408" width="4" style="4" customWidth="1"/>
    <col min="6409" max="6420" width="4" style="4"/>
    <col min="6421" max="6421" width="2.375" style="4" customWidth="1"/>
    <col min="6422" max="6422" width="4" style="4"/>
    <col min="6423" max="6423" width="2.25" style="4" customWidth="1"/>
    <col min="6424" max="6424" width="4" style="4"/>
    <col min="6425" max="6425" width="2.375" style="4" customWidth="1"/>
    <col min="6426" max="6426" width="1.5" style="4" customWidth="1"/>
    <col min="6427" max="6656" width="4" style="4"/>
    <col min="6657" max="6657" width="1.5" style="4" customWidth="1"/>
    <col min="6658" max="6658" width="2.375" style="4" customWidth="1"/>
    <col min="6659" max="6659" width="1.125" style="4" customWidth="1"/>
    <col min="6660" max="6664" width="4" style="4" customWidth="1"/>
    <col min="6665" max="6676" width="4" style="4"/>
    <col min="6677" max="6677" width="2.375" style="4" customWidth="1"/>
    <col min="6678" max="6678" width="4" style="4"/>
    <col min="6679" max="6679" width="2.25" style="4" customWidth="1"/>
    <col min="6680" max="6680" width="4" style="4"/>
    <col min="6681" max="6681" width="2.375" style="4" customWidth="1"/>
    <col min="6682" max="6682" width="1.5" style="4" customWidth="1"/>
    <col min="6683" max="6912" width="4" style="4"/>
    <col min="6913" max="6913" width="1.5" style="4" customWidth="1"/>
    <col min="6914" max="6914" width="2.375" style="4" customWidth="1"/>
    <col min="6915" max="6915" width="1.125" style="4" customWidth="1"/>
    <col min="6916" max="6920" width="4" style="4" customWidth="1"/>
    <col min="6921" max="6932" width="4" style="4"/>
    <col min="6933" max="6933" width="2.375" style="4" customWidth="1"/>
    <col min="6934" max="6934" width="4" style="4"/>
    <col min="6935" max="6935" width="2.25" style="4" customWidth="1"/>
    <col min="6936" max="6936" width="4" style="4"/>
    <col min="6937" max="6937" width="2.375" style="4" customWidth="1"/>
    <col min="6938" max="6938" width="1.5" style="4" customWidth="1"/>
    <col min="6939" max="7168" width="4" style="4"/>
    <col min="7169" max="7169" width="1.5" style="4" customWidth="1"/>
    <col min="7170" max="7170" width="2.375" style="4" customWidth="1"/>
    <col min="7171" max="7171" width="1.125" style="4" customWidth="1"/>
    <col min="7172" max="7176" width="4" style="4" customWidth="1"/>
    <col min="7177" max="7188" width="4" style="4"/>
    <col min="7189" max="7189" width="2.375" style="4" customWidth="1"/>
    <col min="7190" max="7190" width="4" style="4"/>
    <col min="7191" max="7191" width="2.25" style="4" customWidth="1"/>
    <col min="7192" max="7192" width="4" style="4"/>
    <col min="7193" max="7193" width="2.375" style="4" customWidth="1"/>
    <col min="7194" max="7194" width="1.5" style="4" customWidth="1"/>
    <col min="7195" max="7424" width="4" style="4"/>
    <col min="7425" max="7425" width="1.5" style="4" customWidth="1"/>
    <col min="7426" max="7426" width="2.375" style="4" customWidth="1"/>
    <col min="7427" max="7427" width="1.125" style="4" customWidth="1"/>
    <col min="7428" max="7432" width="4" style="4" customWidth="1"/>
    <col min="7433" max="7444" width="4" style="4"/>
    <col min="7445" max="7445" width="2.375" style="4" customWidth="1"/>
    <col min="7446" max="7446" width="4" style="4"/>
    <col min="7447" max="7447" width="2.25" style="4" customWidth="1"/>
    <col min="7448" max="7448" width="4" style="4"/>
    <col min="7449" max="7449" width="2.375" style="4" customWidth="1"/>
    <col min="7450" max="7450" width="1.5" style="4" customWidth="1"/>
    <col min="7451" max="7680" width="4" style="4"/>
    <col min="7681" max="7681" width="1.5" style="4" customWidth="1"/>
    <col min="7682" max="7682" width="2.375" style="4" customWidth="1"/>
    <col min="7683" max="7683" width="1.125" style="4" customWidth="1"/>
    <col min="7684" max="7688" width="4" style="4" customWidth="1"/>
    <col min="7689" max="7700" width="4" style="4"/>
    <col min="7701" max="7701" width="2.375" style="4" customWidth="1"/>
    <col min="7702" max="7702" width="4" style="4"/>
    <col min="7703" max="7703" width="2.25" style="4" customWidth="1"/>
    <col min="7704" max="7704" width="4" style="4"/>
    <col min="7705" max="7705" width="2.375" style="4" customWidth="1"/>
    <col min="7706" max="7706" width="1.5" style="4" customWidth="1"/>
    <col min="7707" max="7936" width="4" style="4"/>
    <col min="7937" max="7937" width="1.5" style="4" customWidth="1"/>
    <col min="7938" max="7938" width="2.375" style="4" customWidth="1"/>
    <col min="7939" max="7939" width="1.125" style="4" customWidth="1"/>
    <col min="7940" max="7944" width="4" style="4" customWidth="1"/>
    <col min="7945" max="7956" width="4" style="4"/>
    <col min="7957" max="7957" width="2.375" style="4" customWidth="1"/>
    <col min="7958" max="7958" width="4" style="4"/>
    <col min="7959" max="7959" width="2.25" style="4" customWidth="1"/>
    <col min="7960" max="7960" width="4" style="4"/>
    <col min="7961" max="7961" width="2.375" style="4" customWidth="1"/>
    <col min="7962" max="7962" width="1.5" style="4" customWidth="1"/>
    <col min="7963" max="8192" width="4" style="4"/>
    <col min="8193" max="8193" width="1.5" style="4" customWidth="1"/>
    <col min="8194" max="8194" width="2.375" style="4" customWidth="1"/>
    <col min="8195" max="8195" width="1.125" style="4" customWidth="1"/>
    <col min="8196" max="8200" width="4" style="4" customWidth="1"/>
    <col min="8201" max="8212" width="4" style="4"/>
    <col min="8213" max="8213" width="2.375" style="4" customWidth="1"/>
    <col min="8214" max="8214" width="4" style="4"/>
    <col min="8215" max="8215" width="2.25" style="4" customWidth="1"/>
    <col min="8216" max="8216" width="4" style="4"/>
    <col min="8217" max="8217" width="2.375" style="4" customWidth="1"/>
    <col min="8218" max="8218" width="1.5" style="4" customWidth="1"/>
    <col min="8219" max="8448" width="4" style="4"/>
    <col min="8449" max="8449" width="1.5" style="4" customWidth="1"/>
    <col min="8450" max="8450" width="2.375" style="4" customWidth="1"/>
    <col min="8451" max="8451" width="1.125" style="4" customWidth="1"/>
    <col min="8452" max="8456" width="4" style="4" customWidth="1"/>
    <col min="8457" max="8468" width="4" style="4"/>
    <col min="8469" max="8469" width="2.375" style="4" customWidth="1"/>
    <col min="8470" max="8470" width="4" style="4"/>
    <col min="8471" max="8471" width="2.25" style="4" customWidth="1"/>
    <col min="8472" max="8472" width="4" style="4"/>
    <col min="8473" max="8473" width="2.375" style="4" customWidth="1"/>
    <col min="8474" max="8474" width="1.5" style="4" customWidth="1"/>
    <col min="8475" max="8704" width="4" style="4"/>
    <col min="8705" max="8705" width="1.5" style="4" customWidth="1"/>
    <col min="8706" max="8706" width="2.375" style="4" customWidth="1"/>
    <col min="8707" max="8707" width="1.125" style="4" customWidth="1"/>
    <col min="8708" max="8712" width="4" style="4" customWidth="1"/>
    <col min="8713" max="8724" width="4" style="4"/>
    <col min="8725" max="8725" width="2.375" style="4" customWidth="1"/>
    <col min="8726" max="8726" width="4" style="4"/>
    <col min="8727" max="8727" width="2.25" style="4" customWidth="1"/>
    <col min="8728" max="8728" width="4" style="4"/>
    <col min="8729" max="8729" width="2.375" style="4" customWidth="1"/>
    <col min="8730" max="8730" width="1.5" style="4" customWidth="1"/>
    <col min="8731" max="8960" width="4" style="4"/>
    <col min="8961" max="8961" width="1.5" style="4" customWidth="1"/>
    <col min="8962" max="8962" width="2.375" style="4" customWidth="1"/>
    <col min="8963" max="8963" width="1.125" style="4" customWidth="1"/>
    <col min="8964" max="8968" width="4" style="4" customWidth="1"/>
    <col min="8969" max="8980" width="4" style="4"/>
    <col min="8981" max="8981" width="2.375" style="4" customWidth="1"/>
    <col min="8982" max="8982" width="4" style="4"/>
    <col min="8983" max="8983" width="2.25" style="4" customWidth="1"/>
    <col min="8984" max="8984" width="4" style="4"/>
    <col min="8985" max="8985" width="2.375" style="4" customWidth="1"/>
    <col min="8986" max="8986" width="1.5" style="4" customWidth="1"/>
    <col min="8987" max="9216" width="4" style="4"/>
    <col min="9217" max="9217" width="1.5" style="4" customWidth="1"/>
    <col min="9218" max="9218" width="2.375" style="4" customWidth="1"/>
    <col min="9219" max="9219" width="1.125" style="4" customWidth="1"/>
    <col min="9220" max="9224" width="4" style="4" customWidth="1"/>
    <col min="9225" max="9236" width="4" style="4"/>
    <col min="9237" max="9237" width="2.375" style="4" customWidth="1"/>
    <col min="9238" max="9238" width="4" style="4"/>
    <col min="9239" max="9239" width="2.25" style="4" customWidth="1"/>
    <col min="9240" max="9240" width="4" style="4"/>
    <col min="9241" max="9241" width="2.375" style="4" customWidth="1"/>
    <col min="9242" max="9242" width="1.5" style="4" customWidth="1"/>
    <col min="9243" max="9472" width="4" style="4"/>
    <col min="9473" max="9473" width="1.5" style="4" customWidth="1"/>
    <col min="9474" max="9474" width="2.375" style="4" customWidth="1"/>
    <col min="9475" max="9475" width="1.125" style="4" customWidth="1"/>
    <col min="9476" max="9480" width="4" style="4" customWidth="1"/>
    <col min="9481" max="9492" width="4" style="4"/>
    <col min="9493" max="9493" width="2.375" style="4" customWidth="1"/>
    <col min="9494" max="9494" width="4" style="4"/>
    <col min="9495" max="9495" width="2.25" style="4" customWidth="1"/>
    <col min="9496" max="9496" width="4" style="4"/>
    <col min="9497" max="9497" width="2.375" style="4" customWidth="1"/>
    <col min="9498" max="9498" width="1.5" style="4" customWidth="1"/>
    <col min="9499" max="9728" width="4" style="4"/>
    <col min="9729" max="9729" width="1.5" style="4" customWidth="1"/>
    <col min="9730" max="9730" width="2.375" style="4" customWidth="1"/>
    <col min="9731" max="9731" width="1.125" style="4" customWidth="1"/>
    <col min="9732" max="9736" width="4" style="4" customWidth="1"/>
    <col min="9737" max="9748" width="4" style="4"/>
    <col min="9749" max="9749" width="2.375" style="4" customWidth="1"/>
    <col min="9750" max="9750" width="4" style="4"/>
    <col min="9751" max="9751" width="2.25" style="4" customWidth="1"/>
    <col min="9752" max="9752" width="4" style="4"/>
    <col min="9753" max="9753" width="2.375" style="4" customWidth="1"/>
    <col min="9754" max="9754" width="1.5" style="4" customWidth="1"/>
    <col min="9755" max="9984" width="4" style="4"/>
    <col min="9985" max="9985" width="1.5" style="4" customWidth="1"/>
    <col min="9986" max="9986" width="2.375" style="4" customWidth="1"/>
    <col min="9987" max="9987" width="1.125" style="4" customWidth="1"/>
    <col min="9988" max="9992" width="4" style="4" customWidth="1"/>
    <col min="9993" max="10004" width="4" style="4"/>
    <col min="10005" max="10005" width="2.375" style="4" customWidth="1"/>
    <col min="10006" max="10006" width="4" style="4"/>
    <col min="10007" max="10007" width="2.25" style="4" customWidth="1"/>
    <col min="10008" max="10008" width="4" style="4"/>
    <col min="10009" max="10009" width="2.375" style="4" customWidth="1"/>
    <col min="10010" max="10010" width="1.5" style="4" customWidth="1"/>
    <col min="10011" max="10240" width="4" style="4"/>
    <col min="10241" max="10241" width="1.5" style="4" customWidth="1"/>
    <col min="10242" max="10242" width="2.375" style="4" customWidth="1"/>
    <col min="10243" max="10243" width="1.125" style="4" customWidth="1"/>
    <col min="10244" max="10248" width="4" style="4" customWidth="1"/>
    <col min="10249" max="10260" width="4" style="4"/>
    <col min="10261" max="10261" width="2.375" style="4" customWidth="1"/>
    <col min="10262" max="10262" width="4" style="4"/>
    <col min="10263" max="10263" width="2.25" style="4" customWidth="1"/>
    <col min="10264" max="10264" width="4" style="4"/>
    <col min="10265" max="10265" width="2.375" style="4" customWidth="1"/>
    <col min="10266" max="10266" width="1.5" style="4" customWidth="1"/>
    <col min="10267" max="10496" width="4" style="4"/>
    <col min="10497" max="10497" width="1.5" style="4" customWidth="1"/>
    <col min="10498" max="10498" width="2.375" style="4" customWidth="1"/>
    <col min="10499" max="10499" width="1.125" style="4" customWidth="1"/>
    <col min="10500" max="10504" width="4" style="4" customWidth="1"/>
    <col min="10505" max="10516" width="4" style="4"/>
    <col min="10517" max="10517" width="2.375" style="4" customWidth="1"/>
    <col min="10518" max="10518" width="4" style="4"/>
    <col min="10519" max="10519" width="2.25" style="4" customWidth="1"/>
    <col min="10520" max="10520" width="4" style="4"/>
    <col min="10521" max="10521" width="2.375" style="4" customWidth="1"/>
    <col min="10522" max="10522" width="1.5" style="4" customWidth="1"/>
    <col min="10523" max="10752" width="4" style="4"/>
    <col min="10753" max="10753" width="1.5" style="4" customWidth="1"/>
    <col min="10754" max="10754" width="2.375" style="4" customWidth="1"/>
    <col min="10755" max="10755" width="1.125" style="4" customWidth="1"/>
    <col min="10756" max="10760" width="4" style="4" customWidth="1"/>
    <col min="10761" max="10772" width="4" style="4"/>
    <col min="10773" max="10773" width="2.375" style="4" customWidth="1"/>
    <col min="10774" max="10774" width="4" style="4"/>
    <col min="10775" max="10775" width="2.25" style="4" customWidth="1"/>
    <col min="10776" max="10776" width="4" style="4"/>
    <col min="10777" max="10777" width="2.375" style="4" customWidth="1"/>
    <col min="10778" max="10778" width="1.5" style="4" customWidth="1"/>
    <col min="10779" max="11008" width="4" style="4"/>
    <col min="11009" max="11009" width="1.5" style="4" customWidth="1"/>
    <col min="11010" max="11010" width="2.375" style="4" customWidth="1"/>
    <col min="11011" max="11011" width="1.125" style="4" customWidth="1"/>
    <col min="11012" max="11016" width="4" style="4" customWidth="1"/>
    <col min="11017" max="11028" width="4" style="4"/>
    <col min="11029" max="11029" width="2.375" style="4" customWidth="1"/>
    <col min="11030" max="11030" width="4" style="4"/>
    <col min="11031" max="11031" width="2.25" style="4" customWidth="1"/>
    <col min="11032" max="11032" width="4" style="4"/>
    <col min="11033" max="11033" width="2.375" style="4" customWidth="1"/>
    <col min="11034" max="11034" width="1.5" style="4" customWidth="1"/>
    <col min="11035" max="11264" width="4" style="4"/>
    <col min="11265" max="11265" width="1.5" style="4" customWidth="1"/>
    <col min="11266" max="11266" width="2.375" style="4" customWidth="1"/>
    <col min="11267" max="11267" width="1.125" style="4" customWidth="1"/>
    <col min="11268" max="11272" width="4" style="4" customWidth="1"/>
    <col min="11273" max="11284" width="4" style="4"/>
    <col min="11285" max="11285" width="2.375" style="4" customWidth="1"/>
    <col min="11286" max="11286" width="4" style="4"/>
    <col min="11287" max="11287" width="2.25" style="4" customWidth="1"/>
    <col min="11288" max="11288" width="4" style="4"/>
    <col min="11289" max="11289" width="2.375" style="4" customWidth="1"/>
    <col min="11290" max="11290" width="1.5" style="4" customWidth="1"/>
    <col min="11291" max="11520" width="4" style="4"/>
    <col min="11521" max="11521" width="1.5" style="4" customWidth="1"/>
    <col min="11522" max="11522" width="2.375" style="4" customWidth="1"/>
    <col min="11523" max="11523" width="1.125" style="4" customWidth="1"/>
    <col min="11524" max="11528" width="4" style="4" customWidth="1"/>
    <col min="11529" max="11540" width="4" style="4"/>
    <col min="11541" max="11541" width="2.375" style="4" customWidth="1"/>
    <col min="11542" max="11542" width="4" style="4"/>
    <col min="11543" max="11543" width="2.25" style="4" customWidth="1"/>
    <col min="11544" max="11544" width="4" style="4"/>
    <col min="11545" max="11545" width="2.375" style="4" customWidth="1"/>
    <col min="11546" max="11546" width="1.5" style="4" customWidth="1"/>
    <col min="11547" max="11776" width="4" style="4"/>
    <col min="11777" max="11777" width="1.5" style="4" customWidth="1"/>
    <col min="11778" max="11778" width="2.375" style="4" customWidth="1"/>
    <col min="11779" max="11779" width="1.125" style="4" customWidth="1"/>
    <col min="11780" max="11784" width="4" style="4" customWidth="1"/>
    <col min="11785" max="11796" width="4" style="4"/>
    <col min="11797" max="11797" width="2.375" style="4" customWidth="1"/>
    <col min="11798" max="11798" width="4" style="4"/>
    <col min="11799" max="11799" width="2.25" style="4" customWidth="1"/>
    <col min="11800" max="11800" width="4" style="4"/>
    <col min="11801" max="11801" width="2.375" style="4" customWidth="1"/>
    <col min="11802" max="11802" width="1.5" style="4" customWidth="1"/>
    <col min="11803" max="12032" width="4" style="4"/>
    <col min="12033" max="12033" width="1.5" style="4" customWidth="1"/>
    <col min="12034" max="12034" width="2.375" style="4" customWidth="1"/>
    <col min="12035" max="12035" width="1.125" style="4" customWidth="1"/>
    <col min="12036" max="12040" width="4" style="4" customWidth="1"/>
    <col min="12041" max="12052" width="4" style="4"/>
    <col min="12053" max="12053" width="2.375" style="4" customWidth="1"/>
    <col min="12054" max="12054" width="4" style="4"/>
    <col min="12055" max="12055" width="2.25" style="4" customWidth="1"/>
    <col min="12056" max="12056" width="4" style="4"/>
    <col min="12057" max="12057" width="2.375" style="4" customWidth="1"/>
    <col min="12058" max="12058" width="1.5" style="4" customWidth="1"/>
    <col min="12059" max="12288" width="4" style="4"/>
    <col min="12289" max="12289" width="1.5" style="4" customWidth="1"/>
    <col min="12290" max="12290" width="2.375" style="4" customWidth="1"/>
    <col min="12291" max="12291" width="1.125" style="4" customWidth="1"/>
    <col min="12292" max="12296" width="4" style="4" customWidth="1"/>
    <col min="12297" max="12308" width="4" style="4"/>
    <col min="12309" max="12309" width="2.375" style="4" customWidth="1"/>
    <col min="12310" max="12310" width="4" style="4"/>
    <col min="12311" max="12311" width="2.25" style="4" customWidth="1"/>
    <col min="12312" max="12312" width="4" style="4"/>
    <col min="12313" max="12313" width="2.375" style="4" customWidth="1"/>
    <col min="12314" max="12314" width="1.5" style="4" customWidth="1"/>
    <col min="12315" max="12544" width="4" style="4"/>
    <col min="12545" max="12545" width="1.5" style="4" customWidth="1"/>
    <col min="12546" max="12546" width="2.375" style="4" customWidth="1"/>
    <col min="12547" max="12547" width="1.125" style="4" customWidth="1"/>
    <col min="12548" max="12552" width="4" style="4" customWidth="1"/>
    <col min="12553" max="12564" width="4" style="4"/>
    <col min="12565" max="12565" width="2.375" style="4" customWidth="1"/>
    <col min="12566" max="12566" width="4" style="4"/>
    <col min="12567" max="12567" width="2.25" style="4" customWidth="1"/>
    <col min="12568" max="12568" width="4" style="4"/>
    <col min="12569" max="12569" width="2.375" style="4" customWidth="1"/>
    <col min="12570" max="12570" width="1.5" style="4" customWidth="1"/>
    <col min="12571" max="12800" width="4" style="4"/>
    <col min="12801" max="12801" width="1.5" style="4" customWidth="1"/>
    <col min="12802" max="12802" width="2.375" style="4" customWidth="1"/>
    <col min="12803" max="12803" width="1.125" style="4" customWidth="1"/>
    <col min="12804" max="12808" width="4" style="4" customWidth="1"/>
    <col min="12809" max="12820" width="4" style="4"/>
    <col min="12821" max="12821" width="2.375" style="4" customWidth="1"/>
    <col min="12822" max="12822" width="4" style="4"/>
    <col min="12823" max="12823" width="2.25" style="4" customWidth="1"/>
    <col min="12824" max="12824" width="4" style="4"/>
    <col min="12825" max="12825" width="2.375" style="4" customWidth="1"/>
    <col min="12826" max="12826" width="1.5" style="4" customWidth="1"/>
    <col min="12827" max="13056" width="4" style="4"/>
    <col min="13057" max="13057" width="1.5" style="4" customWidth="1"/>
    <col min="13058" max="13058" width="2.375" style="4" customWidth="1"/>
    <col min="13059" max="13059" width="1.125" style="4" customWidth="1"/>
    <col min="13060" max="13064" width="4" style="4" customWidth="1"/>
    <col min="13065" max="13076" width="4" style="4"/>
    <col min="13077" max="13077" width="2.375" style="4" customWidth="1"/>
    <col min="13078" max="13078" width="4" style="4"/>
    <col min="13079" max="13079" width="2.25" style="4" customWidth="1"/>
    <col min="13080" max="13080" width="4" style="4"/>
    <col min="13081" max="13081" width="2.375" style="4" customWidth="1"/>
    <col min="13082" max="13082" width="1.5" style="4" customWidth="1"/>
    <col min="13083" max="13312" width="4" style="4"/>
    <col min="13313" max="13313" width="1.5" style="4" customWidth="1"/>
    <col min="13314" max="13314" width="2.375" style="4" customWidth="1"/>
    <col min="13315" max="13315" width="1.125" style="4" customWidth="1"/>
    <col min="13316" max="13320" width="4" style="4" customWidth="1"/>
    <col min="13321" max="13332" width="4" style="4"/>
    <col min="13333" max="13333" width="2.375" style="4" customWidth="1"/>
    <col min="13334" max="13334" width="4" style="4"/>
    <col min="13335" max="13335" width="2.25" style="4" customWidth="1"/>
    <col min="13336" max="13336" width="4" style="4"/>
    <col min="13337" max="13337" width="2.375" style="4" customWidth="1"/>
    <col min="13338" max="13338" width="1.5" style="4" customWidth="1"/>
    <col min="13339" max="13568" width="4" style="4"/>
    <col min="13569" max="13569" width="1.5" style="4" customWidth="1"/>
    <col min="13570" max="13570" width="2.375" style="4" customWidth="1"/>
    <col min="13571" max="13571" width="1.125" style="4" customWidth="1"/>
    <col min="13572" max="13576" width="4" style="4" customWidth="1"/>
    <col min="13577" max="13588" width="4" style="4"/>
    <col min="13589" max="13589" width="2.375" style="4" customWidth="1"/>
    <col min="13590" max="13590" width="4" style="4"/>
    <col min="13591" max="13591" width="2.25" style="4" customWidth="1"/>
    <col min="13592" max="13592" width="4" style="4"/>
    <col min="13593" max="13593" width="2.375" style="4" customWidth="1"/>
    <col min="13594" max="13594" width="1.5" style="4" customWidth="1"/>
    <col min="13595" max="13824" width="4" style="4"/>
    <col min="13825" max="13825" width="1.5" style="4" customWidth="1"/>
    <col min="13826" max="13826" width="2.375" style="4" customWidth="1"/>
    <col min="13827" max="13827" width="1.125" style="4" customWidth="1"/>
    <col min="13828" max="13832" width="4" style="4" customWidth="1"/>
    <col min="13833" max="13844" width="4" style="4"/>
    <col min="13845" max="13845" width="2.375" style="4" customWidth="1"/>
    <col min="13846" max="13846" width="4" style="4"/>
    <col min="13847" max="13847" width="2.25" style="4" customWidth="1"/>
    <col min="13848" max="13848" width="4" style="4"/>
    <col min="13849" max="13849" width="2.375" style="4" customWidth="1"/>
    <col min="13850" max="13850" width="1.5" style="4" customWidth="1"/>
    <col min="13851" max="14080" width="4" style="4"/>
    <col min="14081" max="14081" width="1.5" style="4" customWidth="1"/>
    <col min="14082" max="14082" width="2.375" style="4" customWidth="1"/>
    <col min="14083" max="14083" width="1.125" style="4" customWidth="1"/>
    <col min="14084" max="14088" width="4" style="4" customWidth="1"/>
    <col min="14089" max="14100" width="4" style="4"/>
    <col min="14101" max="14101" width="2.375" style="4" customWidth="1"/>
    <col min="14102" max="14102" width="4" style="4"/>
    <col min="14103" max="14103" width="2.25" style="4" customWidth="1"/>
    <col min="14104" max="14104" width="4" style="4"/>
    <col min="14105" max="14105" width="2.375" style="4" customWidth="1"/>
    <col min="14106" max="14106" width="1.5" style="4" customWidth="1"/>
    <col min="14107" max="14336" width="4" style="4"/>
    <col min="14337" max="14337" width="1.5" style="4" customWidth="1"/>
    <col min="14338" max="14338" width="2.375" style="4" customWidth="1"/>
    <col min="14339" max="14339" width="1.125" style="4" customWidth="1"/>
    <col min="14340" max="14344" width="4" style="4" customWidth="1"/>
    <col min="14345" max="14356" width="4" style="4"/>
    <col min="14357" max="14357" width="2.375" style="4" customWidth="1"/>
    <col min="14358" max="14358" width="4" style="4"/>
    <col min="14359" max="14359" width="2.25" style="4" customWidth="1"/>
    <col min="14360" max="14360" width="4" style="4"/>
    <col min="14361" max="14361" width="2.375" style="4" customWidth="1"/>
    <col min="14362" max="14362" width="1.5" style="4" customWidth="1"/>
    <col min="14363" max="14592" width="4" style="4"/>
    <col min="14593" max="14593" width="1.5" style="4" customWidth="1"/>
    <col min="14594" max="14594" width="2.375" style="4" customWidth="1"/>
    <col min="14595" max="14595" width="1.125" style="4" customWidth="1"/>
    <col min="14596" max="14600" width="4" style="4" customWidth="1"/>
    <col min="14601" max="14612" width="4" style="4"/>
    <col min="14613" max="14613" width="2.375" style="4" customWidth="1"/>
    <col min="14614" max="14614" width="4" style="4"/>
    <col min="14615" max="14615" width="2.25" style="4" customWidth="1"/>
    <col min="14616" max="14616" width="4" style="4"/>
    <col min="14617" max="14617" width="2.375" style="4" customWidth="1"/>
    <col min="14618" max="14618" width="1.5" style="4" customWidth="1"/>
    <col min="14619" max="14848" width="4" style="4"/>
    <col min="14849" max="14849" width="1.5" style="4" customWidth="1"/>
    <col min="14850" max="14850" width="2.375" style="4" customWidth="1"/>
    <col min="14851" max="14851" width="1.125" style="4" customWidth="1"/>
    <col min="14852" max="14856" width="4" style="4" customWidth="1"/>
    <col min="14857" max="14868" width="4" style="4"/>
    <col min="14869" max="14869" width="2.375" style="4" customWidth="1"/>
    <col min="14870" max="14870" width="4" style="4"/>
    <col min="14871" max="14871" width="2.25" style="4" customWidth="1"/>
    <col min="14872" max="14872" width="4" style="4"/>
    <col min="14873" max="14873" width="2.375" style="4" customWidth="1"/>
    <col min="14874" max="14874" width="1.5" style="4" customWidth="1"/>
    <col min="14875" max="15104" width="4" style="4"/>
    <col min="15105" max="15105" width="1.5" style="4" customWidth="1"/>
    <col min="15106" max="15106" width="2.375" style="4" customWidth="1"/>
    <col min="15107" max="15107" width="1.125" style="4" customWidth="1"/>
    <col min="15108" max="15112" width="4" style="4" customWidth="1"/>
    <col min="15113" max="15124" width="4" style="4"/>
    <col min="15125" max="15125" width="2.375" style="4" customWidth="1"/>
    <col min="15126" max="15126" width="4" style="4"/>
    <col min="15127" max="15127" width="2.25" style="4" customWidth="1"/>
    <col min="15128" max="15128" width="4" style="4"/>
    <col min="15129" max="15129" width="2.375" style="4" customWidth="1"/>
    <col min="15130" max="15130" width="1.5" style="4" customWidth="1"/>
    <col min="15131" max="15360" width="4" style="4"/>
    <col min="15361" max="15361" width="1.5" style="4" customWidth="1"/>
    <col min="15362" max="15362" width="2.375" style="4" customWidth="1"/>
    <col min="15363" max="15363" width="1.125" style="4" customWidth="1"/>
    <col min="15364" max="15368" width="4" style="4" customWidth="1"/>
    <col min="15369" max="15380" width="4" style="4"/>
    <col min="15381" max="15381" width="2.375" style="4" customWidth="1"/>
    <col min="15382" max="15382" width="4" style="4"/>
    <col min="15383" max="15383" width="2.25" style="4" customWidth="1"/>
    <col min="15384" max="15384" width="4" style="4"/>
    <col min="15385" max="15385" width="2.375" style="4" customWidth="1"/>
    <col min="15386" max="15386" width="1.5" style="4" customWidth="1"/>
    <col min="15387" max="15616" width="4" style="4"/>
    <col min="15617" max="15617" width="1.5" style="4" customWidth="1"/>
    <col min="15618" max="15618" width="2.375" style="4" customWidth="1"/>
    <col min="15619" max="15619" width="1.125" style="4" customWidth="1"/>
    <col min="15620" max="15624" width="4" style="4" customWidth="1"/>
    <col min="15625" max="15636" width="4" style="4"/>
    <col min="15637" max="15637" width="2.375" style="4" customWidth="1"/>
    <col min="15638" max="15638" width="4" style="4"/>
    <col min="15639" max="15639" width="2.25" style="4" customWidth="1"/>
    <col min="15640" max="15640" width="4" style="4"/>
    <col min="15641" max="15641" width="2.375" style="4" customWidth="1"/>
    <col min="15642" max="15642" width="1.5" style="4" customWidth="1"/>
    <col min="15643" max="15872" width="4" style="4"/>
    <col min="15873" max="15873" width="1.5" style="4" customWidth="1"/>
    <col min="15874" max="15874" width="2.375" style="4" customWidth="1"/>
    <col min="15875" max="15875" width="1.125" style="4" customWidth="1"/>
    <col min="15876" max="15880" width="4" style="4" customWidth="1"/>
    <col min="15881" max="15892" width="4" style="4"/>
    <col min="15893" max="15893" width="2.375" style="4" customWidth="1"/>
    <col min="15894" max="15894" width="4" style="4"/>
    <col min="15895" max="15895" width="2.25" style="4" customWidth="1"/>
    <col min="15896" max="15896" width="4" style="4"/>
    <col min="15897" max="15897" width="2.375" style="4" customWidth="1"/>
    <col min="15898" max="15898" width="1.5" style="4" customWidth="1"/>
    <col min="15899" max="16128" width="4" style="4"/>
    <col min="16129" max="16129" width="1.5" style="4" customWidth="1"/>
    <col min="16130" max="16130" width="2.375" style="4" customWidth="1"/>
    <col min="16131" max="16131" width="1.125" style="4" customWidth="1"/>
    <col min="16132" max="16136" width="4" style="4" customWidth="1"/>
    <col min="16137" max="16148" width="4" style="4"/>
    <col min="16149" max="16149" width="2.375" style="4" customWidth="1"/>
    <col min="16150" max="16150" width="4" style="4"/>
    <col min="16151" max="16151" width="2.25" style="4" customWidth="1"/>
    <col min="16152" max="16152" width="4" style="4"/>
    <col min="16153" max="16153" width="2.375" style="4" customWidth="1"/>
    <col min="16154" max="16154" width="1.5" style="4" customWidth="1"/>
    <col min="16155" max="16384" width="4" style="4"/>
  </cols>
  <sheetData>
    <row r="2" spans="2:25" x14ac:dyDescent="0.15">
      <c r="B2" s="1" t="s">
        <v>17</v>
      </c>
      <c r="C2" s="2"/>
      <c r="D2" s="2"/>
      <c r="E2" s="2"/>
      <c r="F2" s="2"/>
      <c r="G2" s="3"/>
      <c r="H2" s="3"/>
      <c r="I2" s="3"/>
      <c r="J2" s="3"/>
      <c r="K2" s="3"/>
      <c r="L2" s="3"/>
      <c r="M2" s="3"/>
      <c r="N2" s="3"/>
      <c r="O2" s="3"/>
      <c r="P2" s="3"/>
      <c r="Q2" s="3"/>
      <c r="R2" s="3"/>
      <c r="S2" s="3"/>
      <c r="T2" s="3"/>
      <c r="U2" s="3"/>
      <c r="V2" s="3"/>
      <c r="W2" s="3"/>
      <c r="X2" s="3"/>
      <c r="Y2" s="3"/>
    </row>
    <row r="4" spans="2:25" x14ac:dyDescent="0.4">
      <c r="B4" s="29" t="s">
        <v>0</v>
      </c>
      <c r="C4" s="29"/>
      <c r="D4" s="29"/>
      <c r="E4" s="29"/>
      <c r="F4" s="29"/>
      <c r="G4" s="29"/>
      <c r="H4" s="29"/>
      <c r="I4" s="29"/>
      <c r="J4" s="29"/>
      <c r="K4" s="29"/>
      <c r="L4" s="29"/>
      <c r="M4" s="29"/>
      <c r="N4" s="29"/>
      <c r="O4" s="29"/>
      <c r="P4" s="29"/>
      <c r="Q4" s="29"/>
      <c r="R4" s="29"/>
      <c r="S4" s="29"/>
      <c r="T4" s="29"/>
      <c r="U4" s="29"/>
      <c r="V4" s="29"/>
      <c r="W4" s="29"/>
      <c r="X4" s="29"/>
      <c r="Y4" s="29"/>
    </row>
    <row r="6" spans="2:25" ht="23.25" customHeight="1" x14ac:dyDescent="0.4">
      <c r="B6" s="30" t="s">
        <v>1</v>
      </c>
      <c r="C6" s="30"/>
      <c r="D6" s="30"/>
      <c r="E6" s="30"/>
      <c r="F6" s="30"/>
      <c r="G6" s="31"/>
      <c r="H6" s="32"/>
      <c r="I6" s="32"/>
      <c r="J6" s="32"/>
      <c r="K6" s="32"/>
      <c r="L6" s="32"/>
      <c r="M6" s="32"/>
      <c r="N6" s="32"/>
      <c r="O6" s="32"/>
      <c r="P6" s="32"/>
      <c r="Q6" s="32"/>
      <c r="R6" s="32"/>
      <c r="S6" s="32"/>
      <c r="T6" s="32"/>
      <c r="U6" s="32"/>
      <c r="V6" s="32"/>
      <c r="W6" s="32"/>
      <c r="X6" s="32"/>
      <c r="Y6" s="33"/>
    </row>
    <row r="7" spans="2:25" ht="23.25" customHeight="1" x14ac:dyDescent="0.4">
      <c r="B7" s="30" t="s">
        <v>2</v>
      </c>
      <c r="C7" s="30"/>
      <c r="D7" s="30"/>
      <c r="E7" s="30"/>
      <c r="F7" s="30"/>
      <c r="G7" s="5" t="s">
        <v>3</v>
      </c>
      <c r="H7" s="6" t="s">
        <v>4</v>
      </c>
      <c r="I7" s="6"/>
      <c r="J7" s="6"/>
      <c r="K7" s="6"/>
      <c r="L7" s="7" t="s">
        <v>3</v>
      </c>
      <c r="M7" s="6" t="s">
        <v>5</v>
      </c>
      <c r="N7" s="6"/>
      <c r="O7" s="6"/>
      <c r="P7" s="6"/>
      <c r="Q7" s="7" t="s">
        <v>3</v>
      </c>
      <c r="R7" s="6" t="s">
        <v>6</v>
      </c>
      <c r="S7" s="6"/>
      <c r="T7" s="6"/>
      <c r="U7" s="6"/>
      <c r="V7" s="6"/>
      <c r="W7" s="8"/>
      <c r="X7" s="8"/>
      <c r="Y7" s="9"/>
    </row>
    <row r="8" spans="2:25" ht="20.100000000000001" customHeight="1" x14ac:dyDescent="0.4">
      <c r="B8" s="34" t="s">
        <v>7</v>
      </c>
      <c r="C8" s="35"/>
      <c r="D8" s="35"/>
      <c r="E8" s="35"/>
      <c r="F8" s="36"/>
      <c r="G8" s="7"/>
      <c r="H8" s="10"/>
      <c r="I8" s="11"/>
      <c r="J8" s="11"/>
      <c r="K8" s="11"/>
      <c r="L8" s="11"/>
      <c r="M8" s="11"/>
      <c r="N8" s="11"/>
      <c r="O8" s="11"/>
      <c r="P8" s="11"/>
      <c r="Q8" s="11"/>
      <c r="R8" s="11"/>
      <c r="S8" s="11"/>
      <c r="T8" s="11"/>
      <c r="U8" s="11"/>
      <c r="V8" s="11"/>
      <c r="W8" s="11"/>
      <c r="X8" s="11"/>
      <c r="Y8" s="12"/>
    </row>
    <row r="9" spans="2:25" ht="20.100000000000001" customHeight="1" x14ac:dyDescent="0.4">
      <c r="B9" s="37"/>
      <c r="C9" s="29"/>
      <c r="D9" s="29"/>
      <c r="E9" s="29"/>
      <c r="F9" s="38"/>
      <c r="G9" s="7" t="s">
        <v>3</v>
      </c>
      <c r="H9" s="4" t="s">
        <v>16</v>
      </c>
      <c r="I9" s="13"/>
      <c r="J9" s="13"/>
      <c r="K9" s="13"/>
      <c r="L9" s="13"/>
      <c r="M9" s="13"/>
      <c r="N9" s="13"/>
      <c r="O9" s="13"/>
      <c r="P9" s="13"/>
      <c r="Q9" s="13"/>
      <c r="R9" s="13"/>
      <c r="S9" s="13"/>
      <c r="T9" s="13"/>
      <c r="U9" s="13"/>
      <c r="V9" s="13"/>
      <c r="W9" s="13"/>
      <c r="X9" s="13"/>
      <c r="Y9" s="14"/>
    </row>
    <row r="10" spans="2:25" ht="20.100000000000001" customHeight="1" x14ac:dyDescent="0.4">
      <c r="B10" s="39"/>
      <c r="C10" s="40"/>
      <c r="D10" s="40"/>
      <c r="E10" s="40"/>
      <c r="F10" s="41"/>
      <c r="G10" s="15"/>
      <c r="H10" s="16"/>
      <c r="I10" s="17"/>
      <c r="J10" s="17"/>
      <c r="K10" s="17"/>
      <c r="L10" s="17"/>
      <c r="M10" s="17"/>
      <c r="N10" s="17"/>
      <c r="O10" s="17"/>
      <c r="P10" s="17"/>
      <c r="Q10" s="17"/>
      <c r="R10" s="17"/>
      <c r="S10" s="17"/>
      <c r="T10" s="17"/>
      <c r="U10" s="17"/>
      <c r="V10" s="17"/>
      <c r="W10" s="17"/>
      <c r="X10" s="17"/>
      <c r="Y10" s="18"/>
    </row>
    <row r="11" spans="2:25" ht="23.25" customHeight="1" x14ac:dyDescent="0.4">
      <c r="B11" s="30" t="s">
        <v>8</v>
      </c>
      <c r="C11" s="30"/>
      <c r="D11" s="30"/>
      <c r="E11" s="30"/>
      <c r="F11" s="30"/>
      <c r="G11" s="31" t="s">
        <v>9</v>
      </c>
      <c r="H11" s="32"/>
      <c r="I11" s="32"/>
      <c r="J11" s="32"/>
      <c r="K11" s="32"/>
      <c r="L11" s="32"/>
      <c r="M11" s="32"/>
      <c r="N11" s="32"/>
      <c r="O11" s="32"/>
      <c r="P11" s="32"/>
      <c r="Q11" s="32"/>
      <c r="R11" s="32"/>
      <c r="S11" s="32"/>
      <c r="T11" s="32"/>
      <c r="U11" s="32"/>
      <c r="V11" s="32"/>
      <c r="W11" s="32"/>
      <c r="X11" s="32"/>
      <c r="Y11" s="33"/>
    </row>
    <row r="12" spans="2:25" ht="20.100000000000001" customHeight="1" x14ac:dyDescent="0.4">
      <c r="B12" s="7"/>
      <c r="C12" s="7"/>
      <c r="D12" s="7"/>
      <c r="E12" s="7"/>
      <c r="F12" s="7"/>
      <c r="G12" s="7"/>
      <c r="I12" s="13"/>
      <c r="J12" s="13"/>
      <c r="K12" s="13"/>
      <c r="L12" s="13"/>
      <c r="M12" s="13"/>
      <c r="N12" s="13"/>
      <c r="O12" s="13"/>
      <c r="P12" s="13"/>
      <c r="Q12" s="13"/>
      <c r="R12" s="13"/>
      <c r="S12" s="13"/>
      <c r="T12" s="13"/>
      <c r="U12" s="13"/>
      <c r="V12" s="13"/>
      <c r="W12" s="13"/>
      <c r="X12" s="13"/>
      <c r="Y12" s="13"/>
    </row>
    <row r="14" spans="2:25" x14ac:dyDescent="0.4">
      <c r="B14" s="19"/>
      <c r="C14" s="10"/>
      <c r="D14" s="10"/>
      <c r="E14" s="10"/>
      <c r="F14" s="10"/>
      <c r="G14" s="10"/>
      <c r="H14" s="10"/>
      <c r="I14" s="10"/>
      <c r="J14" s="10"/>
      <c r="K14" s="10"/>
      <c r="L14" s="10"/>
      <c r="M14" s="10"/>
      <c r="N14" s="10"/>
      <c r="O14" s="10"/>
      <c r="P14" s="10"/>
      <c r="Q14" s="10"/>
      <c r="R14" s="10"/>
      <c r="S14" s="10"/>
      <c r="T14" s="10"/>
      <c r="U14" s="10"/>
      <c r="V14" s="10"/>
      <c r="W14" s="10"/>
      <c r="X14" s="10"/>
      <c r="Y14" s="20"/>
    </row>
    <row r="15" spans="2:25" x14ac:dyDescent="0.4">
      <c r="B15" s="21" t="s">
        <v>10</v>
      </c>
      <c r="Y15" s="22"/>
    </row>
    <row r="16" spans="2:25" x14ac:dyDescent="0.4">
      <c r="B16" s="21"/>
      <c r="Y16" s="22"/>
    </row>
    <row r="17" spans="2:28" x14ac:dyDescent="0.4">
      <c r="B17" s="21"/>
      <c r="C17" s="4" t="s">
        <v>11</v>
      </c>
      <c r="K17" s="23"/>
      <c r="L17" s="23"/>
      <c r="Y17" s="22"/>
    </row>
    <row r="18" spans="2:28" ht="6.75" customHeight="1" x14ac:dyDescent="0.4">
      <c r="B18" s="21"/>
      <c r="Y18" s="22"/>
    </row>
    <row r="19" spans="2:28" ht="17.25" customHeight="1" x14ac:dyDescent="0.4">
      <c r="B19" s="21"/>
      <c r="D19" s="26" t="s">
        <v>12</v>
      </c>
      <c r="E19" s="27"/>
      <c r="F19" s="27"/>
      <c r="G19" s="27"/>
      <c r="H19" s="27"/>
      <c r="I19" s="27"/>
      <c r="J19" s="27"/>
      <c r="K19" s="27"/>
      <c r="L19" s="27"/>
      <c r="M19" s="28"/>
      <c r="N19" s="26" t="s">
        <v>12</v>
      </c>
      <c r="O19" s="27"/>
      <c r="P19" s="27"/>
      <c r="Q19" s="27"/>
      <c r="R19" s="27"/>
      <c r="S19" s="27"/>
      <c r="T19" s="27"/>
      <c r="U19" s="27"/>
      <c r="V19" s="27"/>
      <c r="W19" s="27"/>
      <c r="X19" s="28"/>
      <c r="Y19" s="22"/>
    </row>
    <row r="20" spans="2:28" ht="26.25" customHeight="1" x14ac:dyDescent="0.4">
      <c r="B20" s="21"/>
      <c r="D20" s="26"/>
      <c r="E20" s="27"/>
      <c r="F20" s="27"/>
      <c r="G20" s="27"/>
      <c r="H20" s="27"/>
      <c r="I20" s="27"/>
      <c r="J20" s="27"/>
      <c r="K20" s="27"/>
      <c r="L20" s="27"/>
      <c r="M20" s="28"/>
      <c r="N20" s="26"/>
      <c r="O20" s="27"/>
      <c r="P20" s="27"/>
      <c r="Q20" s="27"/>
      <c r="R20" s="27"/>
      <c r="S20" s="27"/>
      <c r="T20" s="27"/>
      <c r="U20" s="27"/>
      <c r="V20" s="27"/>
      <c r="W20" s="27"/>
      <c r="X20" s="28"/>
      <c r="Y20" s="22"/>
    </row>
    <row r="21" spans="2:28" x14ac:dyDescent="0.15">
      <c r="B21" s="21"/>
      <c r="M21" s="7"/>
      <c r="R21" s="7"/>
      <c r="X21" s="7"/>
      <c r="Y21" s="22"/>
      <c r="Z21" s="3"/>
      <c r="AA21" s="3"/>
      <c r="AB21" s="3"/>
    </row>
    <row r="22" spans="2:28" x14ac:dyDescent="0.15">
      <c r="B22" s="24"/>
      <c r="C22" s="16"/>
      <c r="D22" s="16"/>
      <c r="E22" s="16"/>
      <c r="F22" s="16"/>
      <c r="G22" s="16"/>
      <c r="H22" s="16"/>
      <c r="I22" s="16"/>
      <c r="J22" s="16"/>
      <c r="K22" s="16"/>
      <c r="L22" s="16"/>
      <c r="M22" s="16"/>
      <c r="N22" s="16"/>
      <c r="O22" s="16"/>
      <c r="P22" s="16"/>
      <c r="Q22" s="16"/>
      <c r="R22" s="16"/>
      <c r="S22" s="16"/>
      <c r="T22" s="16"/>
      <c r="U22" s="16"/>
      <c r="V22" s="16"/>
      <c r="W22" s="16"/>
      <c r="X22" s="16"/>
      <c r="Y22" s="25"/>
      <c r="Z22" s="3"/>
      <c r="AA22" s="3"/>
      <c r="AB22" s="3"/>
    </row>
    <row r="23" spans="2:28" x14ac:dyDescent="0.15">
      <c r="Z23" s="3"/>
      <c r="AA23" s="3"/>
      <c r="AB23" s="3"/>
    </row>
    <row r="25" spans="2:28" x14ac:dyDescent="0.4">
      <c r="B25" s="4" t="s">
        <v>13</v>
      </c>
    </row>
    <row r="26" spans="2:28" x14ac:dyDescent="0.15">
      <c r="B26" s="4" t="s">
        <v>14</v>
      </c>
      <c r="D26" s="4" t="s">
        <v>15</v>
      </c>
      <c r="K26" s="3"/>
      <c r="L26" s="3"/>
      <c r="M26" s="3"/>
      <c r="N26" s="3"/>
      <c r="O26" s="3"/>
      <c r="P26" s="3"/>
      <c r="Q26" s="3"/>
      <c r="R26" s="3"/>
      <c r="S26" s="3"/>
      <c r="T26" s="3"/>
      <c r="U26" s="3"/>
      <c r="V26" s="3"/>
      <c r="W26" s="3"/>
      <c r="X26" s="3"/>
      <c r="Y26" s="3"/>
      <c r="Z26" s="3"/>
      <c r="AA26" s="3"/>
      <c r="AB26" s="3"/>
    </row>
  </sheetData>
  <mergeCells count="11">
    <mergeCell ref="D19:M19"/>
    <mergeCell ref="N19:X19"/>
    <mergeCell ref="D20:M20"/>
    <mergeCell ref="N20:X20"/>
    <mergeCell ref="B4:Y4"/>
    <mergeCell ref="B6:F6"/>
    <mergeCell ref="G6:Y6"/>
    <mergeCell ref="B7:F7"/>
    <mergeCell ref="B8:F10"/>
    <mergeCell ref="B11:F11"/>
    <mergeCell ref="G11:Y11"/>
  </mergeCells>
  <phoneticPr fontId="3"/>
  <dataValidations count="1">
    <dataValidation type="list" allowBlank="1" showInputMessage="1" showErrorMessage="1" sqref="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Q7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G7:G10 JC7:JC10 SY7:SY10 ACU7:ACU10 AMQ7:AMQ10 AWM7:AWM10 BGI7:BGI10 BQE7:BQE10 CAA7:CAA10 CJW7:CJW10 CTS7:CTS10 DDO7:DDO10 DNK7:DNK10 DXG7:DXG10 EHC7:EHC10 EQY7:EQY10 FAU7:FAU10 FKQ7:FKQ10 FUM7:FUM10 GEI7:GEI10 GOE7:GOE10 GYA7:GYA10 HHW7:HHW10 HRS7:HRS10 IBO7:IBO10 ILK7:ILK10 IVG7:IVG10 JFC7:JFC10 JOY7:JOY10 JYU7:JYU10 KIQ7:KIQ10 KSM7:KSM10 LCI7:LCI10 LME7:LME10 LWA7:LWA10 MFW7:MFW10 MPS7:MPS10 MZO7:MZO10 NJK7:NJK10 NTG7:NTG10 ODC7:ODC10 OMY7:OMY10 OWU7:OWU10 PGQ7:PGQ10 PQM7:PQM10 QAI7:QAI10 QKE7:QKE10 QUA7:QUA10 RDW7:RDW10 RNS7:RNS10 RXO7:RXO10 SHK7:SHK10 SRG7:SRG10 TBC7:TBC10 TKY7:TKY10 TUU7:TUU10 UEQ7:UEQ10 UOM7:UOM10 UYI7:UYI10 VIE7:VIE10 VSA7:VSA10 WBW7:WBW10 WLS7:WLS10 WVO7:WVO10 G65543:G65546 JC65543:JC65546 SY65543:SY65546 ACU65543:ACU65546 AMQ65543:AMQ65546 AWM65543:AWM65546 BGI65543:BGI65546 BQE65543:BQE65546 CAA65543:CAA65546 CJW65543:CJW65546 CTS65543:CTS65546 DDO65543:DDO65546 DNK65543:DNK65546 DXG65543:DXG65546 EHC65543:EHC65546 EQY65543:EQY65546 FAU65543:FAU65546 FKQ65543:FKQ65546 FUM65543:FUM65546 GEI65543:GEI65546 GOE65543:GOE65546 GYA65543:GYA65546 HHW65543:HHW65546 HRS65543:HRS65546 IBO65543:IBO65546 ILK65543:ILK65546 IVG65543:IVG65546 JFC65543:JFC65546 JOY65543:JOY65546 JYU65543:JYU65546 KIQ65543:KIQ65546 KSM65543:KSM65546 LCI65543:LCI65546 LME65543:LME65546 LWA65543:LWA65546 MFW65543:MFW65546 MPS65543:MPS65546 MZO65543:MZO65546 NJK65543:NJK65546 NTG65543:NTG65546 ODC65543:ODC65546 OMY65543:OMY65546 OWU65543:OWU65546 PGQ65543:PGQ65546 PQM65543:PQM65546 QAI65543:QAI65546 QKE65543:QKE65546 QUA65543:QUA65546 RDW65543:RDW65546 RNS65543:RNS65546 RXO65543:RXO65546 SHK65543:SHK65546 SRG65543:SRG65546 TBC65543:TBC65546 TKY65543:TKY65546 TUU65543:TUU65546 UEQ65543:UEQ65546 UOM65543:UOM65546 UYI65543:UYI65546 VIE65543:VIE65546 VSA65543:VSA65546 WBW65543:WBW65546 WLS65543:WLS65546 WVO65543:WVO65546 G131079:G131082 JC131079:JC131082 SY131079:SY131082 ACU131079:ACU131082 AMQ131079:AMQ131082 AWM131079:AWM131082 BGI131079:BGI131082 BQE131079:BQE131082 CAA131079:CAA131082 CJW131079:CJW131082 CTS131079:CTS131082 DDO131079:DDO131082 DNK131079:DNK131082 DXG131079:DXG131082 EHC131079:EHC131082 EQY131079:EQY131082 FAU131079:FAU131082 FKQ131079:FKQ131082 FUM131079:FUM131082 GEI131079:GEI131082 GOE131079:GOE131082 GYA131079:GYA131082 HHW131079:HHW131082 HRS131079:HRS131082 IBO131079:IBO131082 ILK131079:ILK131082 IVG131079:IVG131082 JFC131079:JFC131082 JOY131079:JOY131082 JYU131079:JYU131082 KIQ131079:KIQ131082 KSM131079:KSM131082 LCI131079:LCI131082 LME131079:LME131082 LWA131079:LWA131082 MFW131079:MFW131082 MPS131079:MPS131082 MZO131079:MZO131082 NJK131079:NJK131082 NTG131079:NTG131082 ODC131079:ODC131082 OMY131079:OMY131082 OWU131079:OWU131082 PGQ131079:PGQ131082 PQM131079:PQM131082 QAI131079:QAI131082 QKE131079:QKE131082 QUA131079:QUA131082 RDW131079:RDW131082 RNS131079:RNS131082 RXO131079:RXO131082 SHK131079:SHK131082 SRG131079:SRG131082 TBC131079:TBC131082 TKY131079:TKY131082 TUU131079:TUU131082 UEQ131079:UEQ131082 UOM131079:UOM131082 UYI131079:UYI131082 VIE131079:VIE131082 VSA131079:VSA131082 WBW131079:WBW131082 WLS131079:WLS131082 WVO131079:WVO131082 G196615:G196618 JC196615:JC196618 SY196615:SY196618 ACU196615:ACU196618 AMQ196615:AMQ196618 AWM196615:AWM196618 BGI196615:BGI196618 BQE196615:BQE196618 CAA196615:CAA196618 CJW196615:CJW196618 CTS196615:CTS196618 DDO196615:DDO196618 DNK196615:DNK196618 DXG196615:DXG196618 EHC196615:EHC196618 EQY196615:EQY196618 FAU196615:FAU196618 FKQ196615:FKQ196618 FUM196615:FUM196618 GEI196615:GEI196618 GOE196615:GOE196618 GYA196615:GYA196618 HHW196615:HHW196618 HRS196615:HRS196618 IBO196615:IBO196618 ILK196615:ILK196618 IVG196615:IVG196618 JFC196615:JFC196618 JOY196615:JOY196618 JYU196615:JYU196618 KIQ196615:KIQ196618 KSM196615:KSM196618 LCI196615:LCI196618 LME196615:LME196618 LWA196615:LWA196618 MFW196615:MFW196618 MPS196615:MPS196618 MZO196615:MZO196618 NJK196615:NJK196618 NTG196615:NTG196618 ODC196615:ODC196618 OMY196615:OMY196618 OWU196615:OWU196618 PGQ196615:PGQ196618 PQM196615:PQM196618 QAI196615:QAI196618 QKE196615:QKE196618 QUA196615:QUA196618 RDW196615:RDW196618 RNS196615:RNS196618 RXO196615:RXO196618 SHK196615:SHK196618 SRG196615:SRG196618 TBC196615:TBC196618 TKY196615:TKY196618 TUU196615:TUU196618 UEQ196615:UEQ196618 UOM196615:UOM196618 UYI196615:UYI196618 VIE196615:VIE196618 VSA196615:VSA196618 WBW196615:WBW196618 WLS196615:WLS196618 WVO196615:WVO196618 G262151:G262154 JC262151:JC262154 SY262151:SY262154 ACU262151:ACU262154 AMQ262151:AMQ262154 AWM262151:AWM262154 BGI262151:BGI262154 BQE262151:BQE262154 CAA262151:CAA262154 CJW262151:CJW262154 CTS262151:CTS262154 DDO262151:DDO262154 DNK262151:DNK262154 DXG262151:DXG262154 EHC262151:EHC262154 EQY262151:EQY262154 FAU262151:FAU262154 FKQ262151:FKQ262154 FUM262151:FUM262154 GEI262151:GEI262154 GOE262151:GOE262154 GYA262151:GYA262154 HHW262151:HHW262154 HRS262151:HRS262154 IBO262151:IBO262154 ILK262151:ILK262154 IVG262151:IVG262154 JFC262151:JFC262154 JOY262151:JOY262154 JYU262151:JYU262154 KIQ262151:KIQ262154 KSM262151:KSM262154 LCI262151:LCI262154 LME262151:LME262154 LWA262151:LWA262154 MFW262151:MFW262154 MPS262151:MPS262154 MZO262151:MZO262154 NJK262151:NJK262154 NTG262151:NTG262154 ODC262151:ODC262154 OMY262151:OMY262154 OWU262151:OWU262154 PGQ262151:PGQ262154 PQM262151:PQM262154 QAI262151:QAI262154 QKE262151:QKE262154 QUA262151:QUA262154 RDW262151:RDW262154 RNS262151:RNS262154 RXO262151:RXO262154 SHK262151:SHK262154 SRG262151:SRG262154 TBC262151:TBC262154 TKY262151:TKY262154 TUU262151:TUU262154 UEQ262151:UEQ262154 UOM262151:UOM262154 UYI262151:UYI262154 VIE262151:VIE262154 VSA262151:VSA262154 WBW262151:WBW262154 WLS262151:WLS262154 WVO262151:WVO262154 G327687:G327690 JC327687:JC327690 SY327687:SY327690 ACU327687:ACU327690 AMQ327687:AMQ327690 AWM327687:AWM327690 BGI327687:BGI327690 BQE327687:BQE327690 CAA327687:CAA327690 CJW327687:CJW327690 CTS327687:CTS327690 DDO327687:DDO327690 DNK327687:DNK327690 DXG327687:DXG327690 EHC327687:EHC327690 EQY327687:EQY327690 FAU327687:FAU327690 FKQ327687:FKQ327690 FUM327687:FUM327690 GEI327687:GEI327690 GOE327687:GOE327690 GYA327687:GYA327690 HHW327687:HHW327690 HRS327687:HRS327690 IBO327687:IBO327690 ILK327687:ILK327690 IVG327687:IVG327690 JFC327687:JFC327690 JOY327687:JOY327690 JYU327687:JYU327690 KIQ327687:KIQ327690 KSM327687:KSM327690 LCI327687:LCI327690 LME327687:LME327690 LWA327687:LWA327690 MFW327687:MFW327690 MPS327687:MPS327690 MZO327687:MZO327690 NJK327687:NJK327690 NTG327687:NTG327690 ODC327687:ODC327690 OMY327687:OMY327690 OWU327687:OWU327690 PGQ327687:PGQ327690 PQM327687:PQM327690 QAI327687:QAI327690 QKE327687:QKE327690 QUA327687:QUA327690 RDW327687:RDW327690 RNS327687:RNS327690 RXO327687:RXO327690 SHK327687:SHK327690 SRG327687:SRG327690 TBC327687:TBC327690 TKY327687:TKY327690 TUU327687:TUU327690 UEQ327687:UEQ327690 UOM327687:UOM327690 UYI327687:UYI327690 VIE327687:VIE327690 VSA327687:VSA327690 WBW327687:WBW327690 WLS327687:WLS327690 WVO327687:WVO327690 G393223:G393226 JC393223:JC393226 SY393223:SY393226 ACU393223:ACU393226 AMQ393223:AMQ393226 AWM393223:AWM393226 BGI393223:BGI393226 BQE393223:BQE393226 CAA393223:CAA393226 CJW393223:CJW393226 CTS393223:CTS393226 DDO393223:DDO393226 DNK393223:DNK393226 DXG393223:DXG393226 EHC393223:EHC393226 EQY393223:EQY393226 FAU393223:FAU393226 FKQ393223:FKQ393226 FUM393223:FUM393226 GEI393223:GEI393226 GOE393223:GOE393226 GYA393223:GYA393226 HHW393223:HHW393226 HRS393223:HRS393226 IBO393223:IBO393226 ILK393223:ILK393226 IVG393223:IVG393226 JFC393223:JFC393226 JOY393223:JOY393226 JYU393223:JYU393226 KIQ393223:KIQ393226 KSM393223:KSM393226 LCI393223:LCI393226 LME393223:LME393226 LWA393223:LWA393226 MFW393223:MFW393226 MPS393223:MPS393226 MZO393223:MZO393226 NJK393223:NJK393226 NTG393223:NTG393226 ODC393223:ODC393226 OMY393223:OMY393226 OWU393223:OWU393226 PGQ393223:PGQ393226 PQM393223:PQM393226 QAI393223:QAI393226 QKE393223:QKE393226 QUA393223:QUA393226 RDW393223:RDW393226 RNS393223:RNS393226 RXO393223:RXO393226 SHK393223:SHK393226 SRG393223:SRG393226 TBC393223:TBC393226 TKY393223:TKY393226 TUU393223:TUU393226 UEQ393223:UEQ393226 UOM393223:UOM393226 UYI393223:UYI393226 VIE393223:VIE393226 VSA393223:VSA393226 WBW393223:WBW393226 WLS393223:WLS393226 WVO393223:WVO393226 G458759:G458762 JC458759:JC458762 SY458759:SY458762 ACU458759:ACU458762 AMQ458759:AMQ458762 AWM458759:AWM458762 BGI458759:BGI458762 BQE458759:BQE458762 CAA458759:CAA458762 CJW458759:CJW458762 CTS458759:CTS458762 DDO458759:DDO458762 DNK458759:DNK458762 DXG458759:DXG458762 EHC458759:EHC458762 EQY458759:EQY458762 FAU458759:FAU458762 FKQ458759:FKQ458762 FUM458759:FUM458762 GEI458759:GEI458762 GOE458759:GOE458762 GYA458759:GYA458762 HHW458759:HHW458762 HRS458759:HRS458762 IBO458759:IBO458762 ILK458759:ILK458762 IVG458759:IVG458762 JFC458759:JFC458762 JOY458759:JOY458762 JYU458759:JYU458762 KIQ458759:KIQ458762 KSM458759:KSM458762 LCI458759:LCI458762 LME458759:LME458762 LWA458759:LWA458762 MFW458759:MFW458762 MPS458759:MPS458762 MZO458759:MZO458762 NJK458759:NJK458762 NTG458759:NTG458762 ODC458759:ODC458762 OMY458759:OMY458762 OWU458759:OWU458762 PGQ458759:PGQ458762 PQM458759:PQM458762 QAI458759:QAI458762 QKE458759:QKE458762 QUA458759:QUA458762 RDW458759:RDW458762 RNS458759:RNS458762 RXO458759:RXO458762 SHK458759:SHK458762 SRG458759:SRG458762 TBC458759:TBC458762 TKY458759:TKY458762 TUU458759:TUU458762 UEQ458759:UEQ458762 UOM458759:UOM458762 UYI458759:UYI458762 VIE458759:VIE458762 VSA458759:VSA458762 WBW458759:WBW458762 WLS458759:WLS458762 WVO458759:WVO458762 G524295:G524298 JC524295:JC524298 SY524295:SY524298 ACU524295:ACU524298 AMQ524295:AMQ524298 AWM524295:AWM524298 BGI524295:BGI524298 BQE524295:BQE524298 CAA524295:CAA524298 CJW524295:CJW524298 CTS524295:CTS524298 DDO524295:DDO524298 DNK524295:DNK524298 DXG524295:DXG524298 EHC524295:EHC524298 EQY524295:EQY524298 FAU524295:FAU524298 FKQ524295:FKQ524298 FUM524295:FUM524298 GEI524295:GEI524298 GOE524295:GOE524298 GYA524295:GYA524298 HHW524295:HHW524298 HRS524295:HRS524298 IBO524295:IBO524298 ILK524295:ILK524298 IVG524295:IVG524298 JFC524295:JFC524298 JOY524295:JOY524298 JYU524295:JYU524298 KIQ524295:KIQ524298 KSM524295:KSM524298 LCI524295:LCI524298 LME524295:LME524298 LWA524295:LWA524298 MFW524295:MFW524298 MPS524295:MPS524298 MZO524295:MZO524298 NJK524295:NJK524298 NTG524295:NTG524298 ODC524295:ODC524298 OMY524295:OMY524298 OWU524295:OWU524298 PGQ524295:PGQ524298 PQM524295:PQM524298 QAI524295:QAI524298 QKE524295:QKE524298 QUA524295:QUA524298 RDW524295:RDW524298 RNS524295:RNS524298 RXO524295:RXO524298 SHK524295:SHK524298 SRG524295:SRG524298 TBC524295:TBC524298 TKY524295:TKY524298 TUU524295:TUU524298 UEQ524295:UEQ524298 UOM524295:UOM524298 UYI524295:UYI524298 VIE524295:VIE524298 VSA524295:VSA524298 WBW524295:WBW524298 WLS524295:WLS524298 WVO524295:WVO524298 G589831:G589834 JC589831:JC589834 SY589831:SY589834 ACU589831:ACU589834 AMQ589831:AMQ589834 AWM589831:AWM589834 BGI589831:BGI589834 BQE589831:BQE589834 CAA589831:CAA589834 CJW589831:CJW589834 CTS589831:CTS589834 DDO589831:DDO589834 DNK589831:DNK589834 DXG589831:DXG589834 EHC589831:EHC589834 EQY589831:EQY589834 FAU589831:FAU589834 FKQ589831:FKQ589834 FUM589831:FUM589834 GEI589831:GEI589834 GOE589831:GOE589834 GYA589831:GYA589834 HHW589831:HHW589834 HRS589831:HRS589834 IBO589831:IBO589834 ILK589831:ILK589834 IVG589831:IVG589834 JFC589831:JFC589834 JOY589831:JOY589834 JYU589831:JYU589834 KIQ589831:KIQ589834 KSM589831:KSM589834 LCI589831:LCI589834 LME589831:LME589834 LWA589831:LWA589834 MFW589831:MFW589834 MPS589831:MPS589834 MZO589831:MZO589834 NJK589831:NJK589834 NTG589831:NTG589834 ODC589831:ODC589834 OMY589831:OMY589834 OWU589831:OWU589834 PGQ589831:PGQ589834 PQM589831:PQM589834 QAI589831:QAI589834 QKE589831:QKE589834 QUA589831:QUA589834 RDW589831:RDW589834 RNS589831:RNS589834 RXO589831:RXO589834 SHK589831:SHK589834 SRG589831:SRG589834 TBC589831:TBC589834 TKY589831:TKY589834 TUU589831:TUU589834 UEQ589831:UEQ589834 UOM589831:UOM589834 UYI589831:UYI589834 VIE589831:VIE589834 VSA589831:VSA589834 WBW589831:WBW589834 WLS589831:WLS589834 WVO589831:WVO589834 G655367:G655370 JC655367:JC655370 SY655367:SY655370 ACU655367:ACU655370 AMQ655367:AMQ655370 AWM655367:AWM655370 BGI655367:BGI655370 BQE655367:BQE655370 CAA655367:CAA655370 CJW655367:CJW655370 CTS655367:CTS655370 DDO655367:DDO655370 DNK655367:DNK655370 DXG655367:DXG655370 EHC655367:EHC655370 EQY655367:EQY655370 FAU655367:FAU655370 FKQ655367:FKQ655370 FUM655367:FUM655370 GEI655367:GEI655370 GOE655367:GOE655370 GYA655367:GYA655370 HHW655367:HHW655370 HRS655367:HRS655370 IBO655367:IBO655370 ILK655367:ILK655370 IVG655367:IVG655370 JFC655367:JFC655370 JOY655367:JOY655370 JYU655367:JYU655370 KIQ655367:KIQ655370 KSM655367:KSM655370 LCI655367:LCI655370 LME655367:LME655370 LWA655367:LWA655370 MFW655367:MFW655370 MPS655367:MPS655370 MZO655367:MZO655370 NJK655367:NJK655370 NTG655367:NTG655370 ODC655367:ODC655370 OMY655367:OMY655370 OWU655367:OWU655370 PGQ655367:PGQ655370 PQM655367:PQM655370 QAI655367:QAI655370 QKE655367:QKE655370 QUA655367:QUA655370 RDW655367:RDW655370 RNS655367:RNS655370 RXO655367:RXO655370 SHK655367:SHK655370 SRG655367:SRG655370 TBC655367:TBC655370 TKY655367:TKY655370 TUU655367:TUU655370 UEQ655367:UEQ655370 UOM655367:UOM655370 UYI655367:UYI655370 VIE655367:VIE655370 VSA655367:VSA655370 WBW655367:WBW655370 WLS655367:WLS655370 WVO655367:WVO655370 G720903:G720906 JC720903:JC720906 SY720903:SY720906 ACU720903:ACU720906 AMQ720903:AMQ720906 AWM720903:AWM720906 BGI720903:BGI720906 BQE720903:BQE720906 CAA720903:CAA720906 CJW720903:CJW720906 CTS720903:CTS720906 DDO720903:DDO720906 DNK720903:DNK720906 DXG720903:DXG720906 EHC720903:EHC720906 EQY720903:EQY720906 FAU720903:FAU720906 FKQ720903:FKQ720906 FUM720903:FUM720906 GEI720903:GEI720906 GOE720903:GOE720906 GYA720903:GYA720906 HHW720903:HHW720906 HRS720903:HRS720906 IBO720903:IBO720906 ILK720903:ILK720906 IVG720903:IVG720906 JFC720903:JFC720906 JOY720903:JOY720906 JYU720903:JYU720906 KIQ720903:KIQ720906 KSM720903:KSM720906 LCI720903:LCI720906 LME720903:LME720906 LWA720903:LWA720906 MFW720903:MFW720906 MPS720903:MPS720906 MZO720903:MZO720906 NJK720903:NJK720906 NTG720903:NTG720906 ODC720903:ODC720906 OMY720903:OMY720906 OWU720903:OWU720906 PGQ720903:PGQ720906 PQM720903:PQM720906 QAI720903:QAI720906 QKE720903:QKE720906 QUA720903:QUA720906 RDW720903:RDW720906 RNS720903:RNS720906 RXO720903:RXO720906 SHK720903:SHK720906 SRG720903:SRG720906 TBC720903:TBC720906 TKY720903:TKY720906 TUU720903:TUU720906 UEQ720903:UEQ720906 UOM720903:UOM720906 UYI720903:UYI720906 VIE720903:VIE720906 VSA720903:VSA720906 WBW720903:WBW720906 WLS720903:WLS720906 WVO720903:WVO720906 G786439:G786442 JC786439:JC786442 SY786439:SY786442 ACU786439:ACU786442 AMQ786439:AMQ786442 AWM786439:AWM786442 BGI786439:BGI786442 BQE786439:BQE786442 CAA786439:CAA786442 CJW786439:CJW786442 CTS786439:CTS786442 DDO786439:DDO786442 DNK786439:DNK786442 DXG786439:DXG786442 EHC786439:EHC786442 EQY786439:EQY786442 FAU786439:FAU786442 FKQ786439:FKQ786442 FUM786439:FUM786442 GEI786439:GEI786442 GOE786439:GOE786442 GYA786439:GYA786442 HHW786439:HHW786442 HRS786439:HRS786442 IBO786439:IBO786442 ILK786439:ILK786442 IVG786439:IVG786442 JFC786439:JFC786442 JOY786439:JOY786442 JYU786439:JYU786442 KIQ786439:KIQ786442 KSM786439:KSM786442 LCI786439:LCI786442 LME786439:LME786442 LWA786439:LWA786442 MFW786439:MFW786442 MPS786439:MPS786442 MZO786439:MZO786442 NJK786439:NJK786442 NTG786439:NTG786442 ODC786439:ODC786442 OMY786439:OMY786442 OWU786439:OWU786442 PGQ786439:PGQ786442 PQM786439:PQM786442 QAI786439:QAI786442 QKE786439:QKE786442 QUA786439:QUA786442 RDW786439:RDW786442 RNS786439:RNS786442 RXO786439:RXO786442 SHK786439:SHK786442 SRG786439:SRG786442 TBC786439:TBC786442 TKY786439:TKY786442 TUU786439:TUU786442 UEQ786439:UEQ786442 UOM786439:UOM786442 UYI786439:UYI786442 VIE786439:VIE786442 VSA786439:VSA786442 WBW786439:WBW786442 WLS786439:WLS786442 WVO786439:WVO786442 G851975:G851978 JC851975:JC851978 SY851975:SY851978 ACU851975:ACU851978 AMQ851975:AMQ851978 AWM851975:AWM851978 BGI851975:BGI851978 BQE851975:BQE851978 CAA851975:CAA851978 CJW851975:CJW851978 CTS851975:CTS851978 DDO851975:DDO851978 DNK851975:DNK851978 DXG851975:DXG851978 EHC851975:EHC851978 EQY851975:EQY851978 FAU851975:FAU851978 FKQ851975:FKQ851978 FUM851975:FUM851978 GEI851975:GEI851978 GOE851975:GOE851978 GYA851975:GYA851978 HHW851975:HHW851978 HRS851975:HRS851978 IBO851975:IBO851978 ILK851975:ILK851978 IVG851975:IVG851978 JFC851975:JFC851978 JOY851975:JOY851978 JYU851975:JYU851978 KIQ851975:KIQ851978 KSM851975:KSM851978 LCI851975:LCI851978 LME851975:LME851978 LWA851975:LWA851978 MFW851975:MFW851978 MPS851975:MPS851978 MZO851975:MZO851978 NJK851975:NJK851978 NTG851975:NTG851978 ODC851975:ODC851978 OMY851975:OMY851978 OWU851975:OWU851978 PGQ851975:PGQ851978 PQM851975:PQM851978 QAI851975:QAI851978 QKE851975:QKE851978 QUA851975:QUA851978 RDW851975:RDW851978 RNS851975:RNS851978 RXO851975:RXO851978 SHK851975:SHK851978 SRG851975:SRG851978 TBC851975:TBC851978 TKY851975:TKY851978 TUU851975:TUU851978 UEQ851975:UEQ851978 UOM851975:UOM851978 UYI851975:UYI851978 VIE851975:VIE851978 VSA851975:VSA851978 WBW851975:WBW851978 WLS851975:WLS851978 WVO851975:WVO851978 G917511:G917514 JC917511:JC917514 SY917511:SY917514 ACU917511:ACU917514 AMQ917511:AMQ917514 AWM917511:AWM917514 BGI917511:BGI917514 BQE917511:BQE917514 CAA917511:CAA917514 CJW917511:CJW917514 CTS917511:CTS917514 DDO917511:DDO917514 DNK917511:DNK917514 DXG917511:DXG917514 EHC917511:EHC917514 EQY917511:EQY917514 FAU917511:FAU917514 FKQ917511:FKQ917514 FUM917511:FUM917514 GEI917511:GEI917514 GOE917511:GOE917514 GYA917511:GYA917514 HHW917511:HHW917514 HRS917511:HRS917514 IBO917511:IBO917514 ILK917511:ILK917514 IVG917511:IVG917514 JFC917511:JFC917514 JOY917511:JOY917514 JYU917511:JYU917514 KIQ917511:KIQ917514 KSM917511:KSM917514 LCI917511:LCI917514 LME917511:LME917514 LWA917511:LWA917514 MFW917511:MFW917514 MPS917511:MPS917514 MZO917511:MZO917514 NJK917511:NJK917514 NTG917511:NTG917514 ODC917511:ODC917514 OMY917511:OMY917514 OWU917511:OWU917514 PGQ917511:PGQ917514 PQM917511:PQM917514 QAI917511:QAI917514 QKE917511:QKE917514 QUA917511:QUA917514 RDW917511:RDW917514 RNS917511:RNS917514 RXO917511:RXO917514 SHK917511:SHK917514 SRG917511:SRG917514 TBC917511:TBC917514 TKY917511:TKY917514 TUU917511:TUU917514 UEQ917511:UEQ917514 UOM917511:UOM917514 UYI917511:UYI917514 VIE917511:VIE917514 VSA917511:VSA917514 WBW917511:WBW917514 WLS917511:WLS917514 WVO917511:WVO917514 G983047:G983050 JC983047:JC983050 SY983047:SY983050 ACU983047:ACU983050 AMQ983047:AMQ983050 AWM983047:AWM983050 BGI983047:BGI983050 BQE983047:BQE983050 CAA983047:CAA983050 CJW983047:CJW983050 CTS983047:CTS983050 DDO983047:DDO983050 DNK983047:DNK983050 DXG983047:DXG983050 EHC983047:EHC983050 EQY983047:EQY983050 FAU983047:FAU983050 FKQ983047:FKQ983050 FUM983047:FUM983050 GEI983047:GEI983050 GOE983047:GOE983050 GYA983047:GYA983050 HHW983047:HHW983050 HRS983047:HRS983050 IBO983047:IBO983050 ILK983047:ILK983050 IVG983047:IVG983050 JFC983047:JFC983050 JOY983047:JOY983050 JYU983047:JYU983050 KIQ983047:KIQ983050 KSM983047:KSM983050 LCI983047:LCI983050 LME983047:LME983050 LWA983047:LWA983050 MFW983047:MFW983050 MPS983047:MPS983050 MZO983047:MZO983050 NJK983047:NJK983050 NTG983047:NTG983050 ODC983047:ODC983050 OMY983047:OMY983050 OWU983047:OWU983050 PGQ983047:PGQ983050 PQM983047:PQM983050 QAI983047:QAI983050 QKE983047:QKE983050 QUA983047:QUA983050 RDW983047:RDW983050 RNS983047:RNS983050 RXO983047:RXO983050 SHK983047:SHK983050 SRG983047:SRG983050 TBC983047:TBC983050 TKY983047:TKY983050 TUU983047:TUU983050 UEQ983047:UEQ983050 UOM983047:UOM983050 UYI983047:UYI983050 VIE983047:VIE983050 VSA983047:VSA983050 WBW983047:WBW983050 WLS983047:WLS983050 WVO983047:WVO983050 G12 JC12 SY12 ACU12 AMQ12 AWM12 BGI12 BQE12 CAA12 CJW12 CTS12 DDO12 DNK12 DXG12 EHC12 EQY12 FAU12 FKQ12 FUM12 GEI12 GOE12 GYA12 HHW12 HRS12 IBO12 ILK12 IVG12 JFC12 JOY12 JYU12 KIQ12 KSM12 LCI12 LME12 LWA12 MFW12 MPS12 MZO12 NJK12 NTG12 ODC12 OMY12 OWU12 PGQ12 PQM12 QAI12 QKE12 QUA12 RDW12 RNS12 RXO12 SHK12 SRG12 TBC12 TKY12 TUU12 UEQ12 UOM12 UYI12 VIE12 VSA12 WBW12 WLS12 WVO12 G65548 JC65548 SY65548 ACU65548 AMQ65548 AWM65548 BGI65548 BQE65548 CAA65548 CJW65548 CTS65548 DDO65548 DNK65548 DXG65548 EHC65548 EQY65548 FAU65548 FKQ65548 FUM65548 GEI65548 GOE65548 GYA65548 HHW65548 HRS65548 IBO65548 ILK65548 IVG65548 JFC65548 JOY65548 JYU65548 KIQ65548 KSM65548 LCI65548 LME65548 LWA65548 MFW65548 MPS65548 MZO65548 NJK65548 NTG65548 ODC65548 OMY65548 OWU65548 PGQ65548 PQM65548 QAI65548 QKE65548 QUA65548 RDW65548 RNS65548 RXO65548 SHK65548 SRG65548 TBC65548 TKY65548 TUU65548 UEQ65548 UOM65548 UYI65548 VIE65548 VSA65548 WBW65548 WLS65548 WVO65548 G131084 JC131084 SY131084 ACU131084 AMQ131084 AWM131084 BGI131084 BQE131084 CAA131084 CJW131084 CTS131084 DDO131084 DNK131084 DXG131084 EHC131084 EQY131084 FAU131084 FKQ131084 FUM131084 GEI131084 GOE131084 GYA131084 HHW131084 HRS131084 IBO131084 ILK131084 IVG131084 JFC131084 JOY131084 JYU131084 KIQ131084 KSM131084 LCI131084 LME131084 LWA131084 MFW131084 MPS131084 MZO131084 NJK131084 NTG131084 ODC131084 OMY131084 OWU131084 PGQ131084 PQM131084 QAI131084 QKE131084 QUA131084 RDW131084 RNS131084 RXO131084 SHK131084 SRG131084 TBC131084 TKY131084 TUU131084 UEQ131084 UOM131084 UYI131084 VIE131084 VSA131084 WBW131084 WLS131084 WVO131084 G196620 JC196620 SY196620 ACU196620 AMQ196620 AWM196620 BGI196620 BQE196620 CAA196620 CJW196620 CTS196620 DDO196620 DNK196620 DXG196620 EHC196620 EQY196620 FAU196620 FKQ196620 FUM196620 GEI196620 GOE196620 GYA196620 HHW196620 HRS196620 IBO196620 ILK196620 IVG196620 JFC196620 JOY196620 JYU196620 KIQ196620 KSM196620 LCI196620 LME196620 LWA196620 MFW196620 MPS196620 MZO196620 NJK196620 NTG196620 ODC196620 OMY196620 OWU196620 PGQ196620 PQM196620 QAI196620 QKE196620 QUA196620 RDW196620 RNS196620 RXO196620 SHK196620 SRG196620 TBC196620 TKY196620 TUU196620 UEQ196620 UOM196620 UYI196620 VIE196620 VSA196620 WBW196620 WLS196620 WVO196620 G262156 JC262156 SY262156 ACU262156 AMQ262156 AWM262156 BGI262156 BQE262156 CAA262156 CJW262156 CTS262156 DDO262156 DNK262156 DXG262156 EHC262156 EQY262156 FAU262156 FKQ262156 FUM262156 GEI262156 GOE262156 GYA262156 HHW262156 HRS262156 IBO262156 ILK262156 IVG262156 JFC262156 JOY262156 JYU262156 KIQ262156 KSM262156 LCI262156 LME262156 LWA262156 MFW262156 MPS262156 MZO262156 NJK262156 NTG262156 ODC262156 OMY262156 OWU262156 PGQ262156 PQM262156 QAI262156 QKE262156 QUA262156 RDW262156 RNS262156 RXO262156 SHK262156 SRG262156 TBC262156 TKY262156 TUU262156 UEQ262156 UOM262156 UYI262156 VIE262156 VSA262156 WBW262156 WLS262156 WVO262156 G327692 JC327692 SY327692 ACU327692 AMQ327692 AWM327692 BGI327692 BQE327692 CAA327692 CJW327692 CTS327692 DDO327692 DNK327692 DXG327692 EHC327692 EQY327692 FAU327692 FKQ327692 FUM327692 GEI327692 GOE327692 GYA327692 HHW327692 HRS327692 IBO327692 ILK327692 IVG327692 JFC327692 JOY327692 JYU327692 KIQ327692 KSM327692 LCI327692 LME327692 LWA327692 MFW327692 MPS327692 MZO327692 NJK327692 NTG327692 ODC327692 OMY327692 OWU327692 PGQ327692 PQM327692 QAI327692 QKE327692 QUA327692 RDW327692 RNS327692 RXO327692 SHK327692 SRG327692 TBC327692 TKY327692 TUU327692 UEQ327692 UOM327692 UYI327692 VIE327692 VSA327692 WBW327692 WLS327692 WVO327692 G393228 JC393228 SY393228 ACU393228 AMQ393228 AWM393228 BGI393228 BQE393228 CAA393228 CJW393228 CTS393228 DDO393228 DNK393228 DXG393228 EHC393228 EQY393228 FAU393228 FKQ393228 FUM393228 GEI393228 GOE393228 GYA393228 HHW393228 HRS393228 IBO393228 ILK393228 IVG393228 JFC393228 JOY393228 JYU393228 KIQ393228 KSM393228 LCI393228 LME393228 LWA393228 MFW393228 MPS393228 MZO393228 NJK393228 NTG393228 ODC393228 OMY393228 OWU393228 PGQ393228 PQM393228 QAI393228 QKE393228 QUA393228 RDW393228 RNS393228 RXO393228 SHK393228 SRG393228 TBC393228 TKY393228 TUU393228 UEQ393228 UOM393228 UYI393228 VIE393228 VSA393228 WBW393228 WLS393228 WVO393228 G458764 JC458764 SY458764 ACU458764 AMQ458764 AWM458764 BGI458764 BQE458764 CAA458764 CJW458764 CTS458764 DDO458764 DNK458764 DXG458764 EHC458764 EQY458764 FAU458764 FKQ458764 FUM458764 GEI458764 GOE458764 GYA458764 HHW458764 HRS458764 IBO458764 ILK458764 IVG458764 JFC458764 JOY458764 JYU458764 KIQ458764 KSM458764 LCI458764 LME458764 LWA458764 MFW458764 MPS458764 MZO458764 NJK458764 NTG458764 ODC458764 OMY458764 OWU458764 PGQ458764 PQM458764 QAI458764 QKE458764 QUA458764 RDW458764 RNS458764 RXO458764 SHK458764 SRG458764 TBC458764 TKY458764 TUU458764 UEQ458764 UOM458764 UYI458764 VIE458764 VSA458764 WBW458764 WLS458764 WVO458764 G524300 JC524300 SY524300 ACU524300 AMQ524300 AWM524300 BGI524300 BQE524300 CAA524300 CJW524300 CTS524300 DDO524300 DNK524300 DXG524300 EHC524300 EQY524300 FAU524300 FKQ524300 FUM524300 GEI524300 GOE524300 GYA524300 HHW524300 HRS524300 IBO524300 ILK524300 IVG524300 JFC524300 JOY524300 JYU524300 KIQ524300 KSM524300 LCI524300 LME524300 LWA524300 MFW524300 MPS524300 MZO524300 NJK524300 NTG524300 ODC524300 OMY524300 OWU524300 PGQ524300 PQM524300 QAI524300 QKE524300 QUA524300 RDW524300 RNS524300 RXO524300 SHK524300 SRG524300 TBC524300 TKY524300 TUU524300 UEQ524300 UOM524300 UYI524300 VIE524300 VSA524300 WBW524300 WLS524300 WVO524300 G589836 JC589836 SY589836 ACU589836 AMQ589836 AWM589836 BGI589836 BQE589836 CAA589836 CJW589836 CTS589836 DDO589836 DNK589836 DXG589836 EHC589836 EQY589836 FAU589836 FKQ589836 FUM589836 GEI589836 GOE589836 GYA589836 HHW589836 HRS589836 IBO589836 ILK589836 IVG589836 JFC589836 JOY589836 JYU589836 KIQ589836 KSM589836 LCI589836 LME589836 LWA589836 MFW589836 MPS589836 MZO589836 NJK589836 NTG589836 ODC589836 OMY589836 OWU589836 PGQ589836 PQM589836 QAI589836 QKE589836 QUA589836 RDW589836 RNS589836 RXO589836 SHK589836 SRG589836 TBC589836 TKY589836 TUU589836 UEQ589836 UOM589836 UYI589836 VIE589836 VSA589836 WBW589836 WLS589836 WVO589836 G655372 JC655372 SY655372 ACU655372 AMQ655372 AWM655372 BGI655372 BQE655372 CAA655372 CJW655372 CTS655372 DDO655372 DNK655372 DXG655372 EHC655372 EQY655372 FAU655372 FKQ655372 FUM655372 GEI655372 GOE655372 GYA655372 HHW655372 HRS655372 IBO655372 ILK655372 IVG655372 JFC655372 JOY655372 JYU655372 KIQ655372 KSM655372 LCI655372 LME655372 LWA655372 MFW655372 MPS655372 MZO655372 NJK655372 NTG655372 ODC655372 OMY655372 OWU655372 PGQ655372 PQM655372 QAI655372 QKE655372 QUA655372 RDW655372 RNS655372 RXO655372 SHK655372 SRG655372 TBC655372 TKY655372 TUU655372 UEQ655372 UOM655372 UYI655372 VIE655372 VSA655372 WBW655372 WLS655372 WVO655372 G720908 JC720908 SY720908 ACU720908 AMQ720908 AWM720908 BGI720908 BQE720908 CAA720908 CJW720908 CTS720908 DDO720908 DNK720908 DXG720908 EHC720908 EQY720908 FAU720908 FKQ720908 FUM720908 GEI720908 GOE720908 GYA720908 HHW720908 HRS720908 IBO720908 ILK720908 IVG720908 JFC720908 JOY720908 JYU720908 KIQ720908 KSM720908 LCI720908 LME720908 LWA720908 MFW720908 MPS720908 MZO720908 NJK720908 NTG720908 ODC720908 OMY720908 OWU720908 PGQ720908 PQM720908 QAI720908 QKE720908 QUA720908 RDW720908 RNS720908 RXO720908 SHK720908 SRG720908 TBC720908 TKY720908 TUU720908 UEQ720908 UOM720908 UYI720908 VIE720908 VSA720908 WBW720908 WLS720908 WVO720908 G786444 JC786444 SY786444 ACU786444 AMQ786444 AWM786444 BGI786444 BQE786444 CAA786444 CJW786444 CTS786444 DDO786444 DNK786444 DXG786444 EHC786444 EQY786444 FAU786444 FKQ786444 FUM786444 GEI786444 GOE786444 GYA786444 HHW786444 HRS786444 IBO786444 ILK786444 IVG786444 JFC786444 JOY786444 JYU786444 KIQ786444 KSM786444 LCI786444 LME786444 LWA786444 MFW786444 MPS786444 MZO786444 NJK786444 NTG786444 ODC786444 OMY786444 OWU786444 PGQ786444 PQM786444 QAI786444 QKE786444 QUA786444 RDW786444 RNS786444 RXO786444 SHK786444 SRG786444 TBC786444 TKY786444 TUU786444 UEQ786444 UOM786444 UYI786444 VIE786444 VSA786444 WBW786444 WLS786444 WVO786444 G851980 JC851980 SY851980 ACU851980 AMQ851980 AWM851980 BGI851980 BQE851980 CAA851980 CJW851980 CTS851980 DDO851980 DNK851980 DXG851980 EHC851980 EQY851980 FAU851980 FKQ851980 FUM851980 GEI851980 GOE851980 GYA851980 HHW851980 HRS851980 IBO851980 ILK851980 IVG851980 JFC851980 JOY851980 JYU851980 KIQ851980 KSM851980 LCI851980 LME851980 LWA851980 MFW851980 MPS851980 MZO851980 NJK851980 NTG851980 ODC851980 OMY851980 OWU851980 PGQ851980 PQM851980 QAI851980 QKE851980 QUA851980 RDW851980 RNS851980 RXO851980 SHK851980 SRG851980 TBC851980 TKY851980 TUU851980 UEQ851980 UOM851980 UYI851980 VIE851980 VSA851980 WBW851980 WLS851980 WVO851980 G917516 JC917516 SY917516 ACU917516 AMQ917516 AWM917516 BGI917516 BQE917516 CAA917516 CJW917516 CTS917516 DDO917516 DNK917516 DXG917516 EHC917516 EQY917516 FAU917516 FKQ917516 FUM917516 GEI917516 GOE917516 GYA917516 HHW917516 HRS917516 IBO917516 ILK917516 IVG917516 JFC917516 JOY917516 JYU917516 KIQ917516 KSM917516 LCI917516 LME917516 LWA917516 MFW917516 MPS917516 MZO917516 NJK917516 NTG917516 ODC917516 OMY917516 OWU917516 PGQ917516 PQM917516 QAI917516 QKE917516 QUA917516 RDW917516 RNS917516 RXO917516 SHK917516 SRG917516 TBC917516 TKY917516 TUU917516 UEQ917516 UOM917516 UYI917516 VIE917516 VSA917516 WBW917516 WLS917516 WVO917516 G983052 JC983052 SY983052 ACU983052 AMQ983052 AWM983052 BGI983052 BQE983052 CAA983052 CJW983052 CTS983052 DDO983052 DNK983052 DXG983052 EHC983052 EQY983052 FAU983052 FKQ983052 FUM983052 GEI983052 GOE983052 GYA983052 HHW983052 HRS983052 IBO983052 ILK983052 IVG983052 JFC983052 JOY983052 JYU983052 KIQ983052 KSM983052 LCI983052 LME983052 LWA983052 MFW983052 MPS983052 MZO983052 NJK983052 NTG983052 ODC983052 OMY983052 OWU983052 PGQ983052 PQM983052 QAI983052 QKE983052 QUA983052 RDW983052 RNS983052 RXO983052 SHK983052 SRG983052 TBC983052 TKY983052 TUU983052 UEQ983052 UOM983052 UYI983052 VIE983052 VSA983052 WBW983052 WLS983052 WVO983052">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rowBreaks count="1" manualBreakCount="1">
    <brk id="38"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別紙３９</vt:lpstr>
      <vt:lpstr>別紙３９!Print_Area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2024-03-19T08:33:10Z</dcterms:modified>
</cp:coreProperties>
</file>